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5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_vs\WarningBoardEngine\output\"/>
    </mc:Choice>
  </mc:AlternateContent>
  <bookViews>
    <workbookView xWindow="240" yWindow="15" windowWidth="16095" windowHeight="9660" activeTab="5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/>
</workbook>
</file>

<file path=xl/sharedStrings.xml><?xml version="1.0" encoding="utf-8"?>
<sst xmlns="http://schemas.openxmlformats.org/spreadsheetml/2006/main" count="8625" uniqueCount="285">
  <si>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</si>
  <si>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</si>
  <si>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</si>
  <si>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</si>
  <si>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</si>
  <si>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</si>
  <si>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</si>
  <si>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</si>
  <si>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</si>
  <si>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</si>
  <si>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</si>
  <si>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</si>
  <si>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</si>
  <si>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</si>
  <si>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</si>
  <si>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</si>
  <si>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</si>
  <si>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</si>
  <si>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</si>
  <si>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</si>
  <si>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</si>
  <si>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</si>
  <si>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</si>
  <si>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</si>
  <si>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</si>
  <si>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</si>
  <si>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</si>
  <si>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</si>
  <si>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</si>
  <si>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</si>
  <si>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</si>
  <si>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</si>
  <si>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</si>
  <si>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</si>
  <si>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</si>
  <si>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</si>
  <si>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</si>
  <si>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</si>
  <si>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</si>
  <si>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</si>
  <si>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</si>
  <si>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</si>
  <si>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</si>
  <si>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</si>
  <si>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</si>
  <si>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</si>
  <si>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</si>
  <si>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</si>
  <si>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</si>
  <si>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</si>
  <si>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</si>
  <si>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</si>
  <si>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</si>
  <si>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</si>
  <si>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</si>
  <si>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</si>
  <si>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</si>
  <si>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</si>
  <si>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</si>
  <si>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</si>
  <si>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</si>
  <si>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</si>
  <si>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</si>
  <si>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</si>
  <si>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</si>
  <si>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</si>
  <si>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</si>
  <si>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</si>
  <si>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</si>
  <si>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</si>
  <si>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</si>
  <si>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</si>
  <si>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</si>
  <si>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</si>
  <si>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</si>
  <si>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</si>
  <si>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</si>
  <si>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</si>
  <si>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</si>
  <si>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</si>
  <si>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</si>
  <si>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</si>
  <si>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</si>
  <si>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</si>
  <si>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</si>
  <si>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</si>
  <si>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</si>
  <si>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</si>
  <si>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</si>
  <si>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</si>
  <si>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</si>
  <si>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</si>
  <si>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</si>
  <si>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</si>
  <si>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</si>
  <si>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</si>
  <si>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</si>
  <si>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</si>
  <si>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</si>
  <si>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</si>
  <si>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</si>
  <si>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</si>
  <si>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</si>
  <si>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</si>
  <si>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</si>
  <si>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</si>
  <si>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</si>
  <si>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</si>
  <si>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</si>
  <si>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</si>
  <si>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</si>
  <si>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</si>
  <si>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</si>
  <si>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</si>
  <si>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</si>
  <si>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</si>
  <si>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</si>
  <si>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</si>
  <si>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</si>
  <si>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</si>
  <si>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</si>
  <si>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</si>
  <si>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</si>
  <si>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</si>
  <si>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</si>
  <si>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</si>
  <si>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</si>
  <si>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</si>
  <si>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</si>
  <si>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</si>
  <si>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</si>
  <si>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</si>
  <si>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</si>
  <si>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</si>
  <si>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</si>
  <si>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</si>
  <si>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</si>
  <si>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</si>
  <si>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</si>
  <si>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</si>
  <si>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</si>
  <si>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</si>
  <si>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</si>
  <si>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</si>
  <si>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</si>
  <si>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</si>
  <si>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</si>
  <si>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</si>
  <si>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</si>
  <si>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</si>
  <si>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</si>
  <si>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</si>
  <si>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</si>
  <si>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</si>
  <si>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</si>
  <si>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</si>
  <si>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</si>
  <si>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</si>
  <si>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</si>
  <si>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</si>
  <si>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</si>
  <si>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</si>
  <si>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</si>
  <si>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</si>
  <si>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</si>
  <si>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</si>
  <si>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</si>
  <si>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</si>
  <si>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</si>
  <si>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</si>
  <si>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</si>
  <si>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</si>
  <si>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</si>
  <si>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</si>
  <si>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</si>
  <si>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</si>
  <si>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</si>
  <si>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</si>
  <si>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</si>
  <si>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</si>
  <si>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</si>
  <si>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</si>
  <si>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</si>
  <si>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</si>
  <si>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</si>
  <si>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</si>
  <si>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</si>
  <si>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</si>
  <si>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</si>
  <si>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</si>
  <si>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</si>
  <si>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</si>
  <si>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</si>
  <si>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</si>
  <si>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</si>
  <si>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</si>
  <si>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</si>
  <si>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</si>
  <si>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</si>
  <si>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</si>
  <si>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</si>
  <si>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</si>
  <si>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</si>
  <si>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</si>
  <si>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</si>
  <si>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</si>
  <si>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</si>
  <si>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</si>
  <si>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</si>
  <si>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</si>
  <si>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</si>
  <si>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</si>
  <si>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</si>
  <si>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</si>
  <si>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</si>
  <si>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</si>
  <si>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</si>
  <si>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</si>
  <si>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</si>
  <si>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</si>
  <si>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</si>
  <si>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</si>
  <si>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</si>
  <si>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</si>
  <si>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</si>
  <si>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</si>
  <si>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</si>
  <si>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</si>
  <si>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</si>
  <si>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</si>
  <si>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</si>
  <si>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</si>
  <si>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</si>
  <si>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</si>
  <si>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</si>
  <si>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</si>
  <si>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</si>
  <si>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</si>
  <si>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</si>
  <si>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</si>
  <si>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533979</t>
  </si>
  <si>
    <t>인도석탄_,000 tonnes</t>
  </si>
  <si>
    <t>541309</t>
  </si>
  <si>
    <t>원유_M bpd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</si>
  <si>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</si>
  <si>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</si>
  <si>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</si>
  <si>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</si>
  <si>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</si>
  <si>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</si>
  <si>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</si>
  <si>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</si>
  <si>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</si>
  <si>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</si>
  <si>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</si>
  <si>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</si>
  <si>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</si>
  <si>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</si>
  <si>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</si>
  <si>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</si>
  <si>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</si>
  <si>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</si>
  <si>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</si>
  <si>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경제지표</t>
  </si>
  <si>
    <t>up</t>
  </si>
  <si>
    <t>down</t>
  </si>
  <si>
    <t>운임지표</t>
  </si>
  <si>
    <t>수요지표</t>
  </si>
  <si>
    <t>공급지표</t>
  </si>
  <si>
    <t>FAC10</t>
  </si>
  <si>
    <t>FAC11</t>
  </si>
  <si>
    <t>FAC12</t>
  </si>
  <si>
    <t>FAC13</t>
  </si>
  <si>
    <t>FAC14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</si>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</sst>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0.21717134680560199</c:v>
                </c:pt>
                <c:pt idx="1">
                  <c:v>0.21717134680560199</c:v>
                </c:pt>
                <c:pt idx="2">
                  <c:v>0.20622203790430499</c:v>
                </c:pt>
                <c:pt idx="3">
                  <c:v>8.7075247952071194E-2</c:v>
                </c:pt>
                <c:pt idx="4">
                  <c:v>5.9064199495619897E-2</c:v>
                </c:pt>
                <c:pt idx="5">
                  <c:v>0.111767639045558</c:v>
                </c:pt>
                <c:pt idx="6">
                  <c:v>0.30664462790200803</c:v>
                </c:pt>
                <c:pt idx="7">
                  <c:v>0.16862870511486899</c:v>
                </c:pt>
                <c:pt idx="8">
                  <c:v>0.25394118835207002</c:v>
                </c:pt>
                <c:pt idx="9">
                  <c:v>0.31841742804627199</c:v>
                </c:pt>
                <c:pt idx="10">
                  <c:v>0.21717134680560199</c:v>
                </c:pt>
                <c:pt idx="11">
                  <c:v>0.15289885954957999</c:v>
                </c:pt>
                <c:pt idx="12">
                  <c:v>0.101592814395604</c:v>
                </c:pt>
                <c:pt idx="13">
                  <c:v>0.17672001120662401</c:v>
                </c:pt>
                <c:pt idx="14">
                  <c:v>8.2885351152663794E-2</c:v>
                </c:pt>
                <c:pt idx="15">
                  <c:v>0.135617889642803</c:v>
                </c:pt>
                <c:pt idx="16">
                  <c:v>0.1560845727498</c:v>
                </c:pt>
                <c:pt idx="17">
                  <c:v>3.6769841546468202E-2</c:v>
                </c:pt>
                <c:pt idx="18">
                  <c:v>0.109969063143604</c:v>
                </c:pt>
                <c:pt idx="19">
                  <c:v>7.1141649948601601E-2</c:v>
                </c:pt>
                <c:pt idx="20">
                  <c:v>0.190456381151933</c:v>
                </c:pt>
                <c:pt idx="21">
                  <c:v>0.109969063143604</c:v>
                </c:pt>
                <c:pt idx="22">
                  <c:v>0</c:v>
                </c:pt>
                <c:pt idx="23">
                  <c:v>0.128676526386544</c:v>
                </c:pt>
                <c:pt idx="24">
                  <c:v>0.162672502693542</c:v>
                </c:pt>
                <c:pt idx="25">
                  <c:v>7.8693032097555099E-2</c:v>
                </c:pt>
                <c:pt idx="26">
                  <c:v>0.27184579817830101</c:v>
                </c:pt>
                <c:pt idx="27">
                  <c:v>5.2703439549937801E-2</c:v>
                </c:pt>
                <c:pt idx="28">
                  <c:v>4.8542641690732198E-2</c:v>
                </c:pt>
                <c:pt idx="29">
                  <c:v>0.13558879070260199</c:v>
                </c:pt>
                <c:pt idx="30">
                  <c:v>8.5312483237200407E-2</c:v>
                </c:pt>
                <c:pt idx="31">
                  <c:v>0.25960294010358598</c:v>
                </c:pt>
                <c:pt idx="32">
                  <c:v>0.22786503597867999</c:v>
                </c:pt>
                <c:pt idx="33">
                  <c:v>0.151892253694691</c:v>
                </c:pt>
                <c:pt idx="34">
                  <c:v>0.20736955848409899</c:v>
                </c:pt>
                <c:pt idx="35">
                  <c:v>7.8693032097555099E-2</c:v>
                </c:pt>
                <c:pt idx="36">
                  <c:v>3.6769841546468202E-2</c:v>
                </c:pt>
                <c:pt idx="37">
                  <c:v>8.5312483237200407E-2</c:v>
                </c:pt>
                <c:pt idx="38">
                  <c:v>0</c:v>
                </c:pt>
                <c:pt idx="39">
                  <c:v>0</c:v>
                </c:pt>
                <c:pt idx="40">
                  <c:v>7.9663826765361101E-2</c:v>
                </c:pt>
                <c:pt idx="41">
                  <c:v>0.129029959699061</c:v>
                </c:pt>
                <c:pt idx="42">
                  <c:v>4.61155096061956E-2</c:v>
                </c:pt>
                <c:pt idx="43">
                  <c:v>8.2885351152663794E-2</c:v>
                </c:pt>
                <c:pt idx="44">
                  <c:v>0.10104232880249001</c:v>
                </c:pt>
                <c:pt idx="45">
                  <c:v>0.10104232880249001</c:v>
                </c:pt>
                <c:pt idx="46">
                  <c:v>0.198442824142985</c:v>
                </c:pt>
                <c:pt idx="47">
                  <c:v>9.8644295658155107E-2</c:v>
                </c:pt>
                <c:pt idx="48">
                  <c:v>0.17245323159536799</c:v>
                </c:pt>
                <c:pt idx="49">
                  <c:v>0.112815128946754</c:v>
                </c:pt>
                <c:pt idx="50">
                  <c:v>0.50042619548631995</c:v>
                </c:pt>
                <c:pt idx="51">
                  <c:v>0.54797628603163895</c:v>
                </c:pt>
                <c:pt idx="52">
                  <c:v>0.59845317459538905</c:v>
                </c:pt>
                <c:pt idx="53">
                  <c:v>0.444001565615186</c:v>
                </c:pt>
                <c:pt idx="54">
                  <c:v>0.57548372549551896</c:v>
                </c:pt>
                <c:pt idx="55">
                  <c:v>0.45979482409365802</c:v>
                </c:pt>
                <c:pt idx="56">
                  <c:v>0.37691189519669599</c:v>
                </c:pt>
                <c:pt idx="57">
                  <c:v>0.41178286046948098</c:v>
                </c:pt>
                <c:pt idx="58">
                  <c:v>0.77270621890692404</c:v>
                </c:pt>
                <c:pt idx="59">
                  <c:v>0.55771229263292499</c:v>
                </c:pt>
                <c:pt idx="60">
                  <c:v>0.33580977363287501</c:v>
                </c:pt>
                <c:pt idx="61">
                  <c:v>0.39583742533370703</c:v>
                </c:pt>
                <c:pt idx="62">
                  <c:v>0.42212916727758198</c:v>
                </c:pt>
                <c:pt idx="63">
                  <c:v>0.40918047738815799</c:v>
                </c:pt>
                <c:pt idx="64">
                  <c:v>0.29485003528699999</c:v>
                </c:pt>
                <c:pt idx="65">
                  <c:v>0.230402894533</c:v>
                </c:pt>
                <c:pt idx="66">
                  <c:v>0.38171424036449603</c:v>
                </c:pt>
                <c:pt idx="67">
                  <c:v>0.17424155039962599</c:v>
                </c:pt>
                <c:pt idx="68">
                  <c:v>0.32663558773129397</c:v>
                </c:pt>
                <c:pt idx="69">
                  <c:v>0.18825753771680501</c:v>
                </c:pt>
                <c:pt idx="70">
                  <c:v>0.22587996944644201</c:v>
                </c:pt>
                <c:pt idx="71">
                  <c:v>0.25510899049426999</c:v>
                </c:pt>
                <c:pt idx="72">
                  <c:v>0.34456856672289199</c:v>
                </c:pt>
                <c:pt idx="73">
                  <c:v>0.135414137204623</c:v>
                </c:pt>
                <c:pt idx="74">
                  <c:v>0.210551895665956</c:v>
                </c:pt>
                <c:pt idx="75">
                  <c:v>0.29622967747034001</c:v>
                </c:pt>
                <c:pt idx="76">
                  <c:v>0.30779872517642398</c:v>
                </c:pt>
                <c:pt idx="77">
                  <c:v>0.10956450561925</c:v>
                </c:pt>
                <c:pt idx="78">
                  <c:v>0.38536351584820699</c:v>
                </c:pt>
                <c:pt idx="79">
                  <c:v>0.183956778895355</c:v>
                </c:pt>
                <c:pt idx="80">
                  <c:v>0.36100739613342803</c:v>
                </c:pt>
                <c:pt idx="81">
                  <c:v>0.20506227528262999</c:v>
                </c:pt>
                <c:pt idx="82">
                  <c:v>6.4272487256021693E-2</c:v>
                </c:pt>
                <c:pt idx="83">
                  <c:v>0.16504181040865801</c:v>
                </c:pt>
                <c:pt idx="84">
                  <c:v>0.41371083568336597</c:v>
                </c:pt>
                <c:pt idx="85">
                  <c:v>0.15810714730998199</c:v>
                </c:pt>
                <c:pt idx="86">
                  <c:v>0.37871585339435498</c:v>
                </c:pt>
                <c:pt idx="87">
                  <c:v>0.414865956136036</c:v>
                </c:pt>
                <c:pt idx="88">
                  <c:v>0.31089123571958199</c:v>
                </c:pt>
                <c:pt idx="89">
                  <c:v>0.23538820681342701</c:v>
                </c:pt>
                <c:pt idx="90">
                  <c:v>0.41327844241795197</c:v>
                </c:pt>
                <c:pt idx="91">
                  <c:v>0.30089570673661198</c:v>
                </c:pt>
                <c:pt idx="92">
                  <c:v>0.570047054511717</c:v>
                </c:pt>
                <c:pt idx="93">
                  <c:v>0.46077771330405098</c:v>
                </c:pt>
                <c:pt idx="94">
                  <c:v>0.74925969820897398</c:v>
                </c:pt>
                <c:pt idx="95">
                  <c:v>0.38211289252070302</c:v>
                </c:pt>
                <c:pt idx="96">
                  <c:v>0.35559800420223597</c:v>
                </c:pt>
                <c:pt idx="97">
                  <c:v>0.50379502329846104</c:v>
                </c:pt>
                <c:pt idx="98">
                  <c:v>0.62768234282754598</c:v>
                </c:pt>
                <c:pt idx="99">
                  <c:v>0.34477231916107198</c:v>
                </c:pt>
                <c:pt idx="100">
                  <c:v>0.50252051058353397</c:v>
                </c:pt>
                <c:pt idx="101">
                  <c:v>0.46320484538858803</c:v>
                </c:pt>
                <c:pt idx="102">
                  <c:v>0.33682087415747503</c:v>
                </c:pt>
                <c:pt idx="103">
                  <c:v>0.52764527389570604</c:v>
                </c:pt>
                <c:pt idx="104">
                  <c:v>0.32740414021847902</c:v>
                </c:pt>
                <c:pt idx="105">
                  <c:v>0.21947863000706999</c:v>
                </c:pt>
                <c:pt idx="106">
                  <c:v>0.390516864852826</c:v>
                </c:pt>
                <c:pt idx="107">
                  <c:v>0.11849123996036399</c:v>
                </c:pt>
                <c:pt idx="108">
                  <c:v>0.29873693813292401</c:v>
                </c:pt>
                <c:pt idx="109">
                  <c:v>0.124837640643952</c:v>
                </c:pt>
                <c:pt idx="110">
                  <c:v>0.36295448663316199</c:v>
                </c:pt>
                <c:pt idx="111">
                  <c:v>0.122797076524901</c:v>
                </c:pt>
                <c:pt idx="112">
                  <c:v>0.239939343214191</c:v>
                </c:pt>
                <c:pt idx="113">
                  <c:v>0.17094106605942699</c:v>
                </c:pt>
                <c:pt idx="114">
                  <c:v>0.20328439453323</c:v>
                </c:pt>
                <c:pt idx="115">
                  <c:v>0.12590266114707399</c:v>
                </c:pt>
                <c:pt idx="116">
                  <c:v>0.17849244820838001</c:v>
                </c:pt>
                <c:pt idx="117">
                  <c:v>0.26631308147159199</c:v>
                </c:pt>
                <c:pt idx="118">
                  <c:v>0.183700735968782</c:v>
                </c:pt>
                <c:pt idx="119">
                  <c:v>9.7400495340495094E-2</c:v>
                </c:pt>
                <c:pt idx="120">
                  <c:v>0.26353921623212101</c:v>
                </c:pt>
                <c:pt idx="121">
                  <c:v>0.15851170483433599</c:v>
                </c:pt>
                <c:pt idx="122">
                  <c:v>0.195996298122037</c:v>
                </c:pt>
                <c:pt idx="123">
                  <c:v>0.19539595325366099</c:v>
                </c:pt>
                <c:pt idx="124">
                  <c:v>0.19924692144954101</c:v>
                </c:pt>
                <c:pt idx="125">
                  <c:v>0</c:v>
                </c:pt>
                <c:pt idx="126">
                  <c:v>0.10401994648014</c:v>
                </c:pt>
                <c:pt idx="127">
                  <c:v>4.8542641690732198E-2</c:v>
                </c:pt>
                <c:pt idx="128">
                  <c:v>0.28029607946687102</c:v>
                </c:pt>
                <c:pt idx="129">
                  <c:v>0.33793480112735602</c:v>
                </c:pt>
                <c:pt idx="130">
                  <c:v>0.14953003173743901</c:v>
                </c:pt>
                <c:pt idx="131">
                  <c:v>0.25688299484263699</c:v>
                </c:pt>
                <c:pt idx="132">
                  <c:v>0.50646324154866895</c:v>
                </c:pt>
                <c:pt idx="133">
                  <c:v>8.7215208914314696E-2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19216"/>
        <c:axId val="505618096"/>
      </c:lineChart>
      <c:lineChart>
        <c:grouping val="standard"/>
        <c:varyColors val="0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05216"/>
        <c:axId val="505617536"/>
      </c:lineChart>
      <c:catAx>
        <c:axId val="5056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5618096"/>
        <c:crosses val="autoZero"/>
        <c:auto val="1"/>
        <c:lblAlgn val="ctr"/>
        <c:lblOffset val="100"/>
        <c:noMultiLvlLbl val="0"/>
      </c:catAx>
      <c:valAx>
        <c:axId val="50561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619216"/>
        <c:crosses val="autoZero"/>
        <c:crossBetween val="between"/>
      </c:valAx>
      <c:valAx>
        <c:axId val="50561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5605216"/>
        <c:crosses val="max"/>
        <c:crossBetween val="between"/>
      </c:valAx>
      <c:catAx>
        <c:axId val="50560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56175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0576"/>
        <c:axId val="505560416"/>
      </c:lineChart>
      <c:catAx>
        <c:axId val="5055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60416"/>
        <c:crosses val="autoZero"/>
        <c:auto val="1"/>
        <c:lblAlgn val="ctr"/>
        <c:lblOffset val="100"/>
        <c:noMultiLvlLbl val="0"/>
      </c:catAx>
      <c:valAx>
        <c:axId val="5055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-0.81173803818856805</c:v>
                </c:pt>
                <c:pt idx="1">
                  <c:v>-0.34749076267998003</c:v>
                </c:pt>
                <c:pt idx="2">
                  <c:v>-0.28221028670473602</c:v>
                </c:pt>
                <c:pt idx="3">
                  <c:v>-0.73597749537966495</c:v>
                </c:pt>
                <c:pt idx="4">
                  <c:v>-0.66721559423101595</c:v>
                </c:pt>
                <c:pt idx="5">
                  <c:v>-0.46255777845551499</c:v>
                </c:pt>
                <c:pt idx="6">
                  <c:v>-0.93902984447992799</c:v>
                </c:pt>
                <c:pt idx="7">
                  <c:v>-0.52469766952396701</c:v>
                </c:pt>
                <c:pt idx="8">
                  <c:v>-0.67401902924491697</c:v>
                </c:pt>
                <c:pt idx="9">
                  <c:v>-0.77932365573065898</c:v>
                </c:pt>
                <c:pt idx="10">
                  <c:v>-0.66545379768093205</c:v>
                </c:pt>
                <c:pt idx="11">
                  <c:v>1.1469837583884701</c:v>
                </c:pt>
                <c:pt idx="12">
                  <c:v>-0.87446354919609104</c:v>
                </c:pt>
                <c:pt idx="13">
                  <c:v>-0.74944572549214195</c:v>
                </c:pt>
                <c:pt idx="14">
                  <c:v>-0.93135569320257805</c:v>
                </c:pt>
                <c:pt idx="15">
                  <c:v>-0.88384786702539198</c:v>
                </c:pt>
                <c:pt idx="16">
                  <c:v>-0.88952202439072803</c:v>
                </c:pt>
                <c:pt idx="17">
                  <c:v>-0.63198274868738202</c:v>
                </c:pt>
                <c:pt idx="18">
                  <c:v>-0.83310565801650804</c:v>
                </c:pt>
                <c:pt idx="19">
                  <c:v>-1.0029210415410801</c:v>
                </c:pt>
                <c:pt idx="20">
                  <c:v>-0.86331784621111196</c:v>
                </c:pt>
                <c:pt idx="21">
                  <c:v>-0.93826074263512504</c:v>
                </c:pt>
                <c:pt idx="22">
                  <c:v>-0.51191173703632098</c:v>
                </c:pt>
                <c:pt idx="23">
                  <c:v>0.31582676976155</c:v>
                </c:pt>
                <c:pt idx="24">
                  <c:v>-0.91117042090177602</c:v>
                </c:pt>
                <c:pt idx="25">
                  <c:v>-4.0915330575621599E-2</c:v>
                </c:pt>
                <c:pt idx="26">
                  <c:v>-0.59357352692349397</c:v>
                </c:pt>
                <c:pt idx="27">
                  <c:v>-0.589344392414477</c:v>
                </c:pt>
                <c:pt idx="28">
                  <c:v>-0.84423264255594599</c:v>
                </c:pt>
                <c:pt idx="29">
                  <c:v>5.0380287848997597E-2</c:v>
                </c:pt>
                <c:pt idx="30">
                  <c:v>-0.76581510896625604</c:v>
                </c:pt>
                <c:pt idx="31">
                  <c:v>0.125254892801374</c:v>
                </c:pt>
                <c:pt idx="32">
                  <c:v>-0.12994992533666</c:v>
                </c:pt>
                <c:pt idx="33">
                  <c:v>-6.0228652429742298E-2</c:v>
                </c:pt>
                <c:pt idx="34">
                  <c:v>1.01021486482893</c:v>
                </c:pt>
                <c:pt idx="35">
                  <c:v>0.39325963083690901</c:v>
                </c:pt>
                <c:pt idx="36">
                  <c:v>0.46515635737064798</c:v>
                </c:pt>
                <c:pt idx="37">
                  <c:v>1.1642645861723699</c:v>
                </c:pt>
                <c:pt idx="38">
                  <c:v>1.57456653581535</c:v>
                </c:pt>
                <c:pt idx="39">
                  <c:v>2.7730316730442701</c:v>
                </c:pt>
                <c:pt idx="40">
                  <c:v>1.5397064136048999</c:v>
                </c:pt>
                <c:pt idx="41">
                  <c:v>1.55181642508105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3.5359027438520099</c:v>
                </c:pt>
                <c:pt idx="47">
                  <c:v>2.1448270646765901</c:v>
                </c:pt>
                <c:pt idx="48">
                  <c:v>0.72456151240917699</c:v>
                </c:pt>
                <c:pt idx="49">
                  <c:v>1.1860551194512099</c:v>
                </c:pt>
                <c:pt idx="50">
                  <c:v>1.8376075946273001</c:v>
                </c:pt>
                <c:pt idx="51">
                  <c:v>0.61236273844268296</c:v>
                </c:pt>
                <c:pt idx="52">
                  <c:v>0.18700910161280099</c:v>
                </c:pt>
                <c:pt idx="53">
                  <c:v>2.6683622395236899</c:v>
                </c:pt>
                <c:pt idx="54">
                  <c:v>1.7148259006197202E-2</c:v>
                </c:pt>
                <c:pt idx="55">
                  <c:v>0.35103719430997798</c:v>
                </c:pt>
                <c:pt idx="56">
                  <c:v>-0.45997483866807598</c:v>
                </c:pt>
                <c:pt idx="57">
                  <c:v>-1.1263375125138599</c:v>
                </c:pt>
                <c:pt idx="58">
                  <c:v>-0.97696719685841704</c:v>
                </c:pt>
                <c:pt idx="59">
                  <c:v>4.5070831625912702E-2</c:v>
                </c:pt>
                <c:pt idx="60">
                  <c:v>-0.70290179641171302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-0.61308719785406196</c:v>
                </c:pt>
                <c:pt idx="65">
                  <c:v>0.22928872196237499</c:v>
                </c:pt>
                <c:pt idx="66">
                  <c:v>-0.38324813609317399</c:v>
                </c:pt>
                <c:pt idx="67">
                  <c:v>-0.89960406713513397</c:v>
                </c:pt>
                <c:pt idx="68">
                  <c:v>-4.7767104432401702E-2</c:v>
                </c:pt>
                <c:pt idx="69">
                  <c:v>-0.191253862969089</c:v>
                </c:pt>
                <c:pt idx="70">
                  <c:v>-0.47421340480857399</c:v>
                </c:pt>
                <c:pt idx="71">
                  <c:v>1.73495543358386</c:v>
                </c:pt>
                <c:pt idx="72">
                  <c:v>-6.3341056819622002E-2</c:v>
                </c:pt>
                <c:pt idx="73">
                  <c:v>0.66729335391424605</c:v>
                </c:pt>
                <c:pt idx="74">
                  <c:v>0.71646341919489998</c:v>
                </c:pt>
                <c:pt idx="75">
                  <c:v>1.4842712228925501</c:v>
                </c:pt>
                <c:pt idx="76">
                  <c:v>1.2619090487906199</c:v>
                </c:pt>
                <c:pt idx="77">
                  <c:v>0.58230194339003605</c:v>
                </c:pt>
                <c:pt idx="78">
                  <c:v>-1.3745609721618901E-2</c:v>
                </c:pt>
                <c:pt idx="79">
                  <c:v>8.8136832385396505E-2</c:v>
                </c:pt>
                <c:pt idx="80">
                  <c:v>-0.43543187110591303</c:v>
                </c:pt>
                <c:pt idx="81">
                  <c:v>-2.5032215291158798E-2</c:v>
                </c:pt>
                <c:pt idx="82">
                  <c:v>1.2575472395851901</c:v>
                </c:pt>
                <c:pt idx="83">
                  <c:v>0.94281097661940405</c:v>
                </c:pt>
                <c:pt idx="84">
                  <c:v>-0.57501490810991196</c:v>
                </c:pt>
                <c:pt idx="85">
                  <c:v>-0.60852483387497303</c:v>
                </c:pt>
                <c:pt idx="86">
                  <c:v>-0.49942961931859498</c:v>
                </c:pt>
                <c:pt idx="87">
                  <c:v>-0.53446314427180497</c:v>
                </c:pt>
                <c:pt idx="88">
                  <c:v>-0.208610181626771</c:v>
                </c:pt>
                <c:pt idx="89">
                  <c:v>-0.78612194831445703</c:v>
                </c:pt>
                <c:pt idx="90">
                  <c:v>-0.47951278186868601</c:v>
                </c:pt>
                <c:pt idx="91">
                  <c:v>-0.91798475786747302</c:v>
                </c:pt>
                <c:pt idx="92">
                  <c:v>-0.82220761446483204</c:v>
                </c:pt>
                <c:pt idx="93">
                  <c:v>-0.49591589968420402</c:v>
                </c:pt>
                <c:pt idx="94">
                  <c:v>-0.54533074463731901</c:v>
                </c:pt>
                <c:pt idx="95">
                  <c:v>-7.8440671455004204E-2</c:v>
                </c:pt>
                <c:pt idx="96">
                  <c:v>-0.76758575049609301</c:v>
                </c:pt>
                <c:pt idx="97">
                  <c:v>-0.89925438188875895</c:v>
                </c:pt>
                <c:pt idx="98">
                  <c:v>-0.93555397313102595</c:v>
                </c:pt>
                <c:pt idx="99">
                  <c:v>-0.76017982837242204</c:v>
                </c:pt>
                <c:pt idx="100">
                  <c:v>-0.514345957745444</c:v>
                </c:pt>
                <c:pt idx="101">
                  <c:v>-0.957670125083396</c:v>
                </c:pt>
                <c:pt idx="102">
                  <c:v>-0.65383375694411405</c:v>
                </c:pt>
                <c:pt idx="103">
                  <c:v>-0.98568155889512099</c:v>
                </c:pt>
                <c:pt idx="104">
                  <c:v>-1.0019005777132901</c:v>
                </c:pt>
                <c:pt idx="105">
                  <c:v>-0.96934488127640295</c:v>
                </c:pt>
                <c:pt idx="106">
                  <c:v>-0.70942486613690103</c:v>
                </c:pt>
                <c:pt idx="107">
                  <c:v>0.38398885786408099</c:v>
                </c:pt>
                <c:pt idx="108">
                  <c:v>-0.56695918851960503</c:v>
                </c:pt>
                <c:pt idx="109">
                  <c:v>-0.100725289417238</c:v>
                </c:pt>
                <c:pt idx="110">
                  <c:v>0.29212016702982402</c:v>
                </c:pt>
                <c:pt idx="111">
                  <c:v>1.0324949574526801</c:v>
                </c:pt>
                <c:pt idx="112">
                  <c:v>0.30414172870835399</c:v>
                </c:pt>
                <c:pt idx="113">
                  <c:v>0.43570298616066699</c:v>
                </c:pt>
                <c:pt idx="114">
                  <c:v>1.43483086688135E-2</c:v>
                </c:pt>
                <c:pt idx="115">
                  <c:v>-4.4626725222805301E-2</c:v>
                </c:pt>
                <c:pt idx="116">
                  <c:v>1.37630240622389</c:v>
                </c:pt>
                <c:pt idx="117">
                  <c:v>1.6739036807232199</c:v>
                </c:pt>
                <c:pt idx="118">
                  <c:v>2.32079546865682</c:v>
                </c:pt>
                <c:pt idx="119">
                  <c:v>2.2915048039349899</c:v>
                </c:pt>
                <c:pt idx="120">
                  <c:v>0.44966797502018602</c:v>
                </c:pt>
                <c:pt idx="121">
                  <c:v>0.28000994985647998</c:v>
                </c:pt>
                <c:pt idx="122">
                  <c:v>4.1754992701526897E-2</c:v>
                </c:pt>
                <c:pt idx="123">
                  <c:v>-0.206166498846271</c:v>
                </c:pt>
                <c:pt idx="124">
                  <c:v>0.34866817961443902</c:v>
                </c:pt>
                <c:pt idx="125">
                  <c:v>-0.178349654589287</c:v>
                </c:pt>
                <c:pt idx="126">
                  <c:v>-0.66030992770685404</c:v>
                </c:pt>
                <c:pt idx="127">
                  <c:v>-0.52778539024939597</c:v>
                </c:pt>
                <c:pt idx="128">
                  <c:v>-1.04858396949786</c:v>
                </c:pt>
                <c:pt idx="129">
                  <c:v>-0.64973709143430303</c:v>
                </c:pt>
                <c:pt idx="130">
                  <c:v>-0.84745159809736204</c:v>
                </c:pt>
                <c:pt idx="131">
                  <c:v>-0.98609727294389304</c:v>
                </c:pt>
                <c:pt idx="132">
                  <c:v>-0.94206284974916399</c:v>
                </c:pt>
                <c:pt idx="133">
                  <c:v>-1.1006665014863599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-0.84552022477251199</c:v>
                </c:pt>
                <c:pt idx="1">
                  <c:v>-0.84552022477251199</c:v>
                </c:pt>
                <c:pt idx="2">
                  <c:v>-0.84552022477251199</c:v>
                </c:pt>
                <c:pt idx="3">
                  <c:v>-0.84552022477251199</c:v>
                </c:pt>
                <c:pt idx="4">
                  <c:v>-0.84552022477251199</c:v>
                </c:pt>
                <c:pt idx="5">
                  <c:v>-0.84552022477251199</c:v>
                </c:pt>
                <c:pt idx="6">
                  <c:v>-0.84552022477251199</c:v>
                </c:pt>
                <c:pt idx="7">
                  <c:v>-0.84552022477251199</c:v>
                </c:pt>
                <c:pt idx="8">
                  <c:v>-0.84552022477251199</c:v>
                </c:pt>
                <c:pt idx="9">
                  <c:v>-0.84552022477251199</c:v>
                </c:pt>
                <c:pt idx="10">
                  <c:v>-0.84552022477251199</c:v>
                </c:pt>
                <c:pt idx="11">
                  <c:v>-0.84552022477251199</c:v>
                </c:pt>
                <c:pt idx="12">
                  <c:v>-0.84552022477251199</c:v>
                </c:pt>
                <c:pt idx="13">
                  <c:v>-0.84552022477251199</c:v>
                </c:pt>
                <c:pt idx="14">
                  <c:v>-0.84552022477251199</c:v>
                </c:pt>
                <c:pt idx="15">
                  <c:v>-0.84552022477251199</c:v>
                </c:pt>
                <c:pt idx="16">
                  <c:v>-0.84552022477251199</c:v>
                </c:pt>
                <c:pt idx="17">
                  <c:v>-0.84552022477251199</c:v>
                </c:pt>
                <c:pt idx="18">
                  <c:v>-0.84552022477251199</c:v>
                </c:pt>
                <c:pt idx="19">
                  <c:v>-0.84552022477251199</c:v>
                </c:pt>
                <c:pt idx="20">
                  <c:v>-0.84552022477251199</c:v>
                </c:pt>
                <c:pt idx="21">
                  <c:v>-0.84552022477251199</c:v>
                </c:pt>
                <c:pt idx="22">
                  <c:v>-0.84552022477251199</c:v>
                </c:pt>
                <c:pt idx="23">
                  <c:v>-0.84552022477251199</c:v>
                </c:pt>
                <c:pt idx="24">
                  <c:v>-0.84552022477251199</c:v>
                </c:pt>
                <c:pt idx="25">
                  <c:v>-0.84552022477251199</c:v>
                </c:pt>
                <c:pt idx="26">
                  <c:v>-0.84552022477251199</c:v>
                </c:pt>
                <c:pt idx="27">
                  <c:v>-0.84552022477251199</c:v>
                </c:pt>
                <c:pt idx="28">
                  <c:v>-0.84552022477251199</c:v>
                </c:pt>
                <c:pt idx="29">
                  <c:v>-0.84552022477251199</c:v>
                </c:pt>
                <c:pt idx="30">
                  <c:v>-0.84552022477251199</c:v>
                </c:pt>
                <c:pt idx="31">
                  <c:v>-0.84552022477251199</c:v>
                </c:pt>
                <c:pt idx="32">
                  <c:v>-0.84552022477251199</c:v>
                </c:pt>
                <c:pt idx="33">
                  <c:v>-0.84552022477251199</c:v>
                </c:pt>
                <c:pt idx="34">
                  <c:v>-0.84552022477251199</c:v>
                </c:pt>
                <c:pt idx="35">
                  <c:v>-0.84552022477251199</c:v>
                </c:pt>
                <c:pt idx="36">
                  <c:v>-0.84552022477251199</c:v>
                </c:pt>
                <c:pt idx="37">
                  <c:v>-0.84552022477251199</c:v>
                </c:pt>
                <c:pt idx="38">
                  <c:v>-0.84552022477251199</c:v>
                </c:pt>
                <c:pt idx="39">
                  <c:v>-0.84552022477251199</c:v>
                </c:pt>
                <c:pt idx="40">
                  <c:v>-0.84552022477251199</c:v>
                </c:pt>
                <c:pt idx="41">
                  <c:v>-0.84552022477251199</c:v>
                </c:pt>
                <c:pt idx="42">
                  <c:v>-0.84552022477251199</c:v>
                </c:pt>
                <c:pt idx="43">
                  <c:v>-0.84552022477251199</c:v>
                </c:pt>
                <c:pt idx="44">
                  <c:v>-0.84552022477251199</c:v>
                </c:pt>
                <c:pt idx="45">
                  <c:v>-0.84552022477251199</c:v>
                </c:pt>
                <c:pt idx="46">
                  <c:v>-0.84552022477251199</c:v>
                </c:pt>
                <c:pt idx="47">
                  <c:v>-0.84552022477251199</c:v>
                </c:pt>
                <c:pt idx="48">
                  <c:v>-0.84552022477251199</c:v>
                </c:pt>
                <c:pt idx="49">
                  <c:v>-0.84552022477251199</c:v>
                </c:pt>
                <c:pt idx="50">
                  <c:v>-0.84552022477251199</c:v>
                </c:pt>
                <c:pt idx="51">
                  <c:v>-0.84552022477251199</c:v>
                </c:pt>
                <c:pt idx="52">
                  <c:v>-0.84552022477251199</c:v>
                </c:pt>
                <c:pt idx="53">
                  <c:v>-0.84552022477251199</c:v>
                </c:pt>
                <c:pt idx="54">
                  <c:v>-0.84552022477251199</c:v>
                </c:pt>
                <c:pt idx="55">
                  <c:v>-0.84552022477251199</c:v>
                </c:pt>
                <c:pt idx="56">
                  <c:v>-0.84552022477251199</c:v>
                </c:pt>
                <c:pt idx="57">
                  <c:v>-0.84552022477251199</c:v>
                </c:pt>
                <c:pt idx="58">
                  <c:v>-0.84552022477251199</c:v>
                </c:pt>
                <c:pt idx="59">
                  <c:v>-0.84552022477251199</c:v>
                </c:pt>
                <c:pt idx="60">
                  <c:v>-0.84552022477251199</c:v>
                </c:pt>
                <c:pt idx="61">
                  <c:v>-0.84552022477251199</c:v>
                </c:pt>
                <c:pt idx="62">
                  <c:v>-0.84552022477251199</c:v>
                </c:pt>
                <c:pt idx="63">
                  <c:v>-0.84552022477251199</c:v>
                </c:pt>
                <c:pt idx="64">
                  <c:v>-0.84552022477251199</c:v>
                </c:pt>
                <c:pt idx="65">
                  <c:v>-0.84552022477251199</c:v>
                </c:pt>
                <c:pt idx="66">
                  <c:v>-0.84552022477251199</c:v>
                </c:pt>
                <c:pt idx="67">
                  <c:v>-0.84552022477251199</c:v>
                </c:pt>
                <c:pt idx="68">
                  <c:v>-0.84552022477251199</c:v>
                </c:pt>
                <c:pt idx="69">
                  <c:v>-0.84552022477251199</c:v>
                </c:pt>
                <c:pt idx="70">
                  <c:v>-0.84552022477251199</c:v>
                </c:pt>
                <c:pt idx="71">
                  <c:v>-0.84552022477251199</c:v>
                </c:pt>
                <c:pt idx="72">
                  <c:v>-0.84552022477251199</c:v>
                </c:pt>
                <c:pt idx="73">
                  <c:v>-0.84552022477251199</c:v>
                </c:pt>
                <c:pt idx="74">
                  <c:v>-0.84552022477251199</c:v>
                </c:pt>
                <c:pt idx="75">
                  <c:v>-0.84552022477251199</c:v>
                </c:pt>
                <c:pt idx="76">
                  <c:v>-0.84552022477251199</c:v>
                </c:pt>
                <c:pt idx="77">
                  <c:v>-0.84552022477251199</c:v>
                </c:pt>
                <c:pt idx="78">
                  <c:v>-0.84552022477251199</c:v>
                </c:pt>
                <c:pt idx="79">
                  <c:v>-0.84552022477251199</c:v>
                </c:pt>
                <c:pt idx="80">
                  <c:v>-0.84552022477251199</c:v>
                </c:pt>
                <c:pt idx="81">
                  <c:v>-0.84552022477251199</c:v>
                </c:pt>
                <c:pt idx="82">
                  <c:v>-0.84552022477251199</c:v>
                </c:pt>
                <c:pt idx="83">
                  <c:v>-0.84552022477251199</c:v>
                </c:pt>
                <c:pt idx="84">
                  <c:v>-0.84552022477251199</c:v>
                </c:pt>
                <c:pt idx="85">
                  <c:v>-0.84552022477251199</c:v>
                </c:pt>
                <c:pt idx="86">
                  <c:v>-0.84552022477251199</c:v>
                </c:pt>
                <c:pt idx="87">
                  <c:v>-0.84552022477251199</c:v>
                </c:pt>
                <c:pt idx="88">
                  <c:v>-0.84552022477251199</c:v>
                </c:pt>
                <c:pt idx="89">
                  <c:v>-0.84552022477251199</c:v>
                </c:pt>
                <c:pt idx="90">
                  <c:v>-0.84552022477251199</c:v>
                </c:pt>
                <c:pt idx="91">
                  <c:v>-0.84552022477251199</c:v>
                </c:pt>
                <c:pt idx="92">
                  <c:v>-0.84552022477251199</c:v>
                </c:pt>
                <c:pt idx="93">
                  <c:v>-0.84552022477251199</c:v>
                </c:pt>
                <c:pt idx="94">
                  <c:v>-0.84552022477251199</c:v>
                </c:pt>
                <c:pt idx="95">
                  <c:v>-0.84552022477251199</c:v>
                </c:pt>
                <c:pt idx="96">
                  <c:v>-0.84552022477251199</c:v>
                </c:pt>
                <c:pt idx="97">
                  <c:v>-0.84552022477251199</c:v>
                </c:pt>
                <c:pt idx="98">
                  <c:v>-0.84552022477251199</c:v>
                </c:pt>
                <c:pt idx="99">
                  <c:v>-0.84552022477251199</c:v>
                </c:pt>
                <c:pt idx="100">
                  <c:v>-0.84552022477251199</c:v>
                </c:pt>
                <c:pt idx="101">
                  <c:v>-0.84552022477251199</c:v>
                </c:pt>
                <c:pt idx="102">
                  <c:v>-0.84552022477251199</c:v>
                </c:pt>
                <c:pt idx="103">
                  <c:v>-0.84552022477251199</c:v>
                </c:pt>
                <c:pt idx="104">
                  <c:v>-0.84552022477251199</c:v>
                </c:pt>
                <c:pt idx="105">
                  <c:v>-0.84552022477251199</c:v>
                </c:pt>
                <c:pt idx="106">
                  <c:v>-0.84552022477251199</c:v>
                </c:pt>
                <c:pt idx="107">
                  <c:v>-0.84552022477251199</c:v>
                </c:pt>
                <c:pt idx="108">
                  <c:v>-0.84552022477251199</c:v>
                </c:pt>
                <c:pt idx="109">
                  <c:v>-0.84552022477251199</c:v>
                </c:pt>
                <c:pt idx="110">
                  <c:v>-0.84552022477251199</c:v>
                </c:pt>
                <c:pt idx="111">
                  <c:v>-0.84552022477251199</c:v>
                </c:pt>
                <c:pt idx="112">
                  <c:v>-0.84552022477251199</c:v>
                </c:pt>
                <c:pt idx="113">
                  <c:v>-0.84552022477251199</c:v>
                </c:pt>
                <c:pt idx="114">
                  <c:v>-0.84552022477251199</c:v>
                </c:pt>
                <c:pt idx="115">
                  <c:v>-0.84552022477251199</c:v>
                </c:pt>
                <c:pt idx="116">
                  <c:v>-0.84552022477251199</c:v>
                </c:pt>
                <c:pt idx="117">
                  <c:v>-0.84552022477251199</c:v>
                </c:pt>
                <c:pt idx="118">
                  <c:v>-0.84552022477251199</c:v>
                </c:pt>
                <c:pt idx="119">
                  <c:v>-0.84552022477251199</c:v>
                </c:pt>
                <c:pt idx="120">
                  <c:v>-0.84552022477251199</c:v>
                </c:pt>
                <c:pt idx="121">
                  <c:v>-0.84552022477251199</c:v>
                </c:pt>
                <c:pt idx="122">
                  <c:v>-0.84552022477251199</c:v>
                </c:pt>
                <c:pt idx="123">
                  <c:v>-0.84552022477251199</c:v>
                </c:pt>
                <c:pt idx="124">
                  <c:v>-0.84552022477251199</c:v>
                </c:pt>
                <c:pt idx="125">
                  <c:v>-0.84552022477251199</c:v>
                </c:pt>
                <c:pt idx="126">
                  <c:v>-0.84552022477251199</c:v>
                </c:pt>
                <c:pt idx="127">
                  <c:v>-0.84552022477251199</c:v>
                </c:pt>
                <c:pt idx="128">
                  <c:v>-0.84552022477251199</c:v>
                </c:pt>
                <c:pt idx="129">
                  <c:v>-0.84552022477251199</c:v>
                </c:pt>
                <c:pt idx="130">
                  <c:v>-0.84552022477251199</c:v>
                </c:pt>
                <c:pt idx="131">
                  <c:v>-0.84552022477251199</c:v>
                </c:pt>
                <c:pt idx="132">
                  <c:v>-0.84552022477251199</c:v>
                </c:pt>
                <c:pt idx="133">
                  <c:v>-0.84552022477251199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4080"/>
        <c:axId val="1105646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6320"/>
        <c:axId val="110565760"/>
      </c:lineChart>
      <c:catAx>
        <c:axId val="11056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64640"/>
        <c:crosses val="autoZero"/>
        <c:auto val="1"/>
        <c:lblAlgn val="ctr"/>
        <c:lblOffset val="100"/>
        <c:noMultiLvlLbl val="0"/>
      </c:catAx>
      <c:valAx>
        <c:axId val="1105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64080"/>
        <c:crosses val="autoZero"/>
        <c:crossBetween val="between"/>
      </c:valAx>
      <c:valAx>
        <c:axId val="11056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566320"/>
        <c:crosses val="max"/>
        <c:crossBetween val="between"/>
      </c:valAx>
      <c:catAx>
        <c:axId val="11056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5657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0.13180242513280699</c:v>
                </c:pt>
                <c:pt idx="1">
                  <c:v>1.4030244245058801</c:v>
                </c:pt>
                <c:pt idx="2">
                  <c:v>0.62603480752624396</c:v>
                </c:pt>
                <c:pt idx="3">
                  <c:v>-0.29077609325577303</c:v>
                </c:pt>
                <c:pt idx="4">
                  <c:v>-0.435389172414194</c:v>
                </c:pt>
                <c:pt idx="5">
                  <c:v>1.26271699419803E-2</c:v>
                </c:pt>
                <c:pt idx="6">
                  <c:v>0.29554963885079399</c:v>
                </c:pt>
                <c:pt idx="7">
                  <c:v>-4.4824804033544101E-2</c:v>
                </c:pt>
                <c:pt idx="8">
                  <c:v>-0.263520691739353</c:v>
                </c:pt>
                <c:pt idx="9">
                  <c:v>5.5877253888183098E-2</c:v>
                </c:pt>
                <c:pt idx="10">
                  <c:v>7.8489570938946401E-2</c:v>
                </c:pt>
                <c:pt idx="11">
                  <c:v>1.2105760089485</c:v>
                </c:pt>
                <c:pt idx="12">
                  <c:v>1.0003814271415801</c:v>
                </c:pt>
                <c:pt idx="13">
                  <c:v>1.55827033232498</c:v>
                </c:pt>
                <c:pt idx="14">
                  <c:v>0.305934616027563</c:v>
                </c:pt>
                <c:pt idx="15">
                  <c:v>0.94119449277852796</c:v>
                </c:pt>
                <c:pt idx="16">
                  <c:v>0.55103494848829804</c:v>
                </c:pt>
                <c:pt idx="17">
                  <c:v>-0.56819625922129402</c:v>
                </c:pt>
                <c:pt idx="18">
                  <c:v>-0.36527198760972501</c:v>
                </c:pt>
                <c:pt idx="19">
                  <c:v>-0.420765934862179</c:v>
                </c:pt>
                <c:pt idx="20">
                  <c:v>-0.94379039797242703</c:v>
                </c:pt>
                <c:pt idx="21">
                  <c:v>-0.65762107462409802</c:v>
                </c:pt>
                <c:pt idx="22">
                  <c:v>-0.65505994262346701</c:v>
                </c:pt>
                <c:pt idx="23">
                  <c:v>3.2215698888774499E-2</c:v>
                </c:pt>
                <c:pt idx="24">
                  <c:v>-0.42543380447624601</c:v>
                </c:pt>
                <c:pt idx="25">
                  <c:v>-0.39964072671501299</c:v>
                </c:pt>
                <c:pt idx="26">
                  <c:v>-0.44775696146242</c:v>
                </c:pt>
                <c:pt idx="27">
                  <c:v>0.26049517730662503</c:v>
                </c:pt>
                <c:pt idx="28">
                  <c:v>2.9082099629949698</c:v>
                </c:pt>
                <c:pt idx="29">
                  <c:v>0.35256374187137801</c:v>
                </c:pt>
                <c:pt idx="30">
                  <c:v>0.63979882660061405</c:v>
                </c:pt>
                <c:pt idx="31">
                  <c:v>0.42387061379872498</c:v>
                </c:pt>
                <c:pt idx="32">
                  <c:v>-6.6800968942216807E-2</c:v>
                </c:pt>
                <c:pt idx="33">
                  <c:v>-0.52465701521050401</c:v>
                </c:pt>
                <c:pt idx="34">
                  <c:v>-0.15673801074514099</c:v>
                </c:pt>
                <c:pt idx="35">
                  <c:v>-0.52855654522437601</c:v>
                </c:pt>
                <c:pt idx="36">
                  <c:v>-0.54447687220896301</c:v>
                </c:pt>
                <c:pt idx="37">
                  <c:v>0.68047951683005203</c:v>
                </c:pt>
                <c:pt idx="38">
                  <c:v>1.14857182938475</c:v>
                </c:pt>
                <c:pt idx="39">
                  <c:v>1.55657668051812</c:v>
                </c:pt>
                <c:pt idx="40">
                  <c:v>2.5543358759524502</c:v>
                </c:pt>
                <c:pt idx="41">
                  <c:v>3.5818372494586699</c:v>
                </c:pt>
                <c:pt idx="42">
                  <c:v>3.1101510903869398</c:v>
                </c:pt>
                <c:pt idx="43">
                  <c:v>1.4935480481541099</c:v>
                </c:pt>
                <c:pt idx="44">
                  <c:v>1.54183777894026</c:v>
                </c:pt>
                <c:pt idx="45">
                  <c:v>0.37431684044450703</c:v>
                </c:pt>
                <c:pt idx="46">
                  <c:v>4.9862724544752698E-2</c:v>
                </c:pt>
                <c:pt idx="47">
                  <c:v>0.62810023655900604</c:v>
                </c:pt>
                <c:pt idx="48">
                  <c:v>9.1708316748672997E-2</c:v>
                </c:pt>
                <c:pt idx="49">
                  <c:v>-0.49417128268682597</c:v>
                </c:pt>
                <c:pt idx="50">
                  <c:v>0.16041274809473099</c:v>
                </c:pt>
                <c:pt idx="51">
                  <c:v>-0.61771698571098499</c:v>
                </c:pt>
                <c:pt idx="52">
                  <c:v>2.8735768489734799</c:v>
                </c:pt>
                <c:pt idx="53">
                  <c:v>-0.72991109077104199</c:v>
                </c:pt>
                <c:pt idx="54">
                  <c:v>-0.55018571805553595</c:v>
                </c:pt>
                <c:pt idx="55">
                  <c:v>-0.82273973321985305</c:v>
                </c:pt>
                <c:pt idx="56">
                  <c:v>-0.83468617474539297</c:v>
                </c:pt>
                <c:pt idx="57">
                  <c:v>-0.98427280701472097</c:v>
                </c:pt>
                <c:pt idx="58">
                  <c:v>-0.98427280701471898</c:v>
                </c:pt>
                <c:pt idx="59">
                  <c:v>-0.97820870737451004</c:v>
                </c:pt>
                <c:pt idx="60">
                  <c:v>-0.63281940279860105</c:v>
                </c:pt>
                <c:pt idx="61">
                  <c:v>-0.97983626545233005</c:v>
                </c:pt>
                <c:pt idx="62">
                  <c:v>-0.98427280701471198</c:v>
                </c:pt>
                <c:pt idx="63">
                  <c:v>-0.98427280701471898</c:v>
                </c:pt>
                <c:pt idx="64">
                  <c:v>-0.98427280701471997</c:v>
                </c:pt>
                <c:pt idx="65">
                  <c:v>-0.97848960572296295</c:v>
                </c:pt>
                <c:pt idx="66">
                  <c:v>-0.65363892744891805</c:v>
                </c:pt>
                <c:pt idx="67">
                  <c:v>-0.98427280701471498</c:v>
                </c:pt>
                <c:pt idx="68">
                  <c:v>-0.96675796881682496</c:v>
                </c:pt>
                <c:pt idx="69">
                  <c:v>-0.98427280701472097</c:v>
                </c:pt>
                <c:pt idx="70">
                  <c:v>-0.97582933312875597</c:v>
                </c:pt>
                <c:pt idx="71">
                  <c:v>-0.91793948819828297</c:v>
                </c:pt>
                <c:pt idx="72">
                  <c:v>-0.98427280701471997</c:v>
                </c:pt>
                <c:pt idx="73">
                  <c:v>-0.97428439221224294</c:v>
                </c:pt>
                <c:pt idx="74">
                  <c:v>-0.98427280701471997</c:v>
                </c:pt>
                <c:pt idx="75">
                  <c:v>-0.96933562424972797</c:v>
                </c:pt>
                <c:pt idx="76">
                  <c:v>-0.93013378120775303</c:v>
                </c:pt>
                <c:pt idx="77">
                  <c:v>0.53707264822677303</c:v>
                </c:pt>
                <c:pt idx="78">
                  <c:v>-0.76540342327016397</c:v>
                </c:pt>
                <c:pt idx="79">
                  <c:v>0.51844247835119095</c:v>
                </c:pt>
                <c:pt idx="80">
                  <c:v>-0.95679433916274104</c:v>
                </c:pt>
                <c:pt idx="81">
                  <c:v>-0.36387575758356899</c:v>
                </c:pt>
                <c:pt idx="82">
                  <c:v>-0.168395292206102</c:v>
                </c:pt>
                <c:pt idx="83">
                  <c:v>-0.19948413000734799</c:v>
                </c:pt>
                <c:pt idx="84">
                  <c:v>1.37737179591887</c:v>
                </c:pt>
                <c:pt idx="85">
                  <c:v>0.44710255955932499</c:v>
                </c:pt>
                <c:pt idx="86">
                  <c:v>0.54411163037045396</c:v>
                </c:pt>
                <c:pt idx="87">
                  <c:v>0.62382066760310895</c:v>
                </c:pt>
                <c:pt idx="88">
                  <c:v>3.4695687889534201</c:v>
                </c:pt>
                <c:pt idx="89">
                  <c:v>-0.69646766387243597</c:v>
                </c:pt>
                <c:pt idx="90">
                  <c:v>-3.4191975372845303E-2</c:v>
                </c:pt>
                <c:pt idx="91">
                  <c:v>-0.92844012940088705</c:v>
                </c:pt>
                <c:pt idx="92">
                  <c:v>-0.248980071348648</c:v>
                </c:pt>
                <c:pt idx="93">
                  <c:v>-0.195708525735451</c:v>
                </c:pt>
                <c:pt idx="94">
                  <c:v>-0.78331482384234097</c:v>
                </c:pt>
                <c:pt idx="95">
                  <c:v>-0.88680934181637805</c:v>
                </c:pt>
                <c:pt idx="96">
                  <c:v>-0.94331948015295597</c:v>
                </c:pt>
                <c:pt idx="97">
                  <c:v>-0.94808649036058901</c:v>
                </c:pt>
                <c:pt idx="98">
                  <c:v>-0.92742393831675896</c:v>
                </c:pt>
                <c:pt idx="99">
                  <c:v>-0.74299764912267396</c:v>
                </c:pt>
                <c:pt idx="100">
                  <c:v>-0.52324426175209005</c:v>
                </c:pt>
                <c:pt idx="101">
                  <c:v>0.20118431720161101</c:v>
                </c:pt>
                <c:pt idx="102">
                  <c:v>-0.81936895303837098</c:v>
                </c:pt>
                <c:pt idx="103">
                  <c:v>-0.52381432016513696</c:v>
                </c:pt>
                <c:pt idx="104">
                  <c:v>-0.79461685150965899</c:v>
                </c:pt>
                <c:pt idx="105">
                  <c:v>-0.562396534497276</c:v>
                </c:pt>
                <c:pt idx="106">
                  <c:v>-0.78718130699168398</c:v>
                </c:pt>
                <c:pt idx="107">
                  <c:v>0.85449604369897803</c:v>
                </c:pt>
                <c:pt idx="108">
                  <c:v>-0.85575355087964999</c:v>
                </c:pt>
                <c:pt idx="109">
                  <c:v>5.7017370714276899E-2</c:v>
                </c:pt>
                <c:pt idx="110">
                  <c:v>0.24417002623161499</c:v>
                </c:pt>
                <c:pt idx="111">
                  <c:v>1.2106173175291599</c:v>
                </c:pt>
                <c:pt idx="112">
                  <c:v>0.12507738820210301</c:v>
                </c:pt>
                <c:pt idx="113">
                  <c:v>1.58229540283416</c:v>
                </c:pt>
                <c:pt idx="114">
                  <c:v>2.3491396324048202</c:v>
                </c:pt>
                <c:pt idx="115">
                  <c:v>0.133735666707474</c:v>
                </c:pt>
                <c:pt idx="116">
                  <c:v>6.3444985864249098E-2</c:v>
                </c:pt>
                <c:pt idx="117">
                  <c:v>0.14913550557580901</c:v>
                </c:pt>
                <c:pt idx="118">
                  <c:v>2.5986364925933099E-2</c:v>
                </c:pt>
                <c:pt idx="119">
                  <c:v>0.77854608730596198</c:v>
                </c:pt>
                <c:pt idx="120">
                  <c:v>-2.6996020622677301E-2</c:v>
                </c:pt>
                <c:pt idx="121">
                  <c:v>-0.22370748170367899</c:v>
                </c:pt>
                <c:pt idx="122">
                  <c:v>7.94231448617575E-2</c:v>
                </c:pt>
                <c:pt idx="123">
                  <c:v>-0.511322605374946</c:v>
                </c:pt>
                <c:pt idx="124">
                  <c:v>-0.89722736585766805</c:v>
                </c:pt>
                <c:pt idx="125">
                  <c:v>-0.72320257727261095</c:v>
                </c:pt>
                <c:pt idx="126">
                  <c:v>0.47089630201683003</c:v>
                </c:pt>
                <c:pt idx="127">
                  <c:v>0.304307057949744</c:v>
                </c:pt>
                <c:pt idx="128">
                  <c:v>-0.939659539906883</c:v>
                </c:pt>
                <c:pt idx="129">
                  <c:v>-0.95287828571661604</c:v>
                </c:pt>
                <c:pt idx="130">
                  <c:v>-0.29969048496121098</c:v>
                </c:pt>
                <c:pt idx="131">
                  <c:v>0.74077352115467199</c:v>
                </c:pt>
                <c:pt idx="132">
                  <c:v>-0.95453062894282803</c:v>
                </c:pt>
                <c:pt idx="133">
                  <c:v>1.2686971819306501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-0.70148307634507701</c:v>
                </c:pt>
                <c:pt idx="1">
                  <c:v>-0.70148307634507701</c:v>
                </c:pt>
                <c:pt idx="2">
                  <c:v>-0.70148307634507701</c:v>
                </c:pt>
                <c:pt idx="3">
                  <c:v>-0.70148307634507701</c:v>
                </c:pt>
                <c:pt idx="4">
                  <c:v>-0.70148307634507701</c:v>
                </c:pt>
                <c:pt idx="5">
                  <c:v>-0.70148307634507701</c:v>
                </c:pt>
                <c:pt idx="6">
                  <c:v>-0.70148307634507701</c:v>
                </c:pt>
                <c:pt idx="7">
                  <c:v>-0.70148307634507701</c:v>
                </c:pt>
                <c:pt idx="8">
                  <c:v>-0.70148307634507701</c:v>
                </c:pt>
                <c:pt idx="9">
                  <c:v>-0.70148307634507701</c:v>
                </c:pt>
                <c:pt idx="10">
                  <c:v>-0.70148307634507701</c:v>
                </c:pt>
                <c:pt idx="11">
                  <c:v>-0.70148307634507701</c:v>
                </c:pt>
                <c:pt idx="12">
                  <c:v>-0.70148307634507701</c:v>
                </c:pt>
                <c:pt idx="13">
                  <c:v>-0.70148307634507701</c:v>
                </c:pt>
                <c:pt idx="14">
                  <c:v>-0.70148307634507701</c:v>
                </c:pt>
                <c:pt idx="15">
                  <c:v>-0.70148307634507701</c:v>
                </c:pt>
                <c:pt idx="16">
                  <c:v>-0.70148307634507701</c:v>
                </c:pt>
                <c:pt idx="17">
                  <c:v>-0.70148307634507701</c:v>
                </c:pt>
                <c:pt idx="18">
                  <c:v>-0.70148307634507701</c:v>
                </c:pt>
                <c:pt idx="19">
                  <c:v>-0.70148307634507701</c:v>
                </c:pt>
                <c:pt idx="20">
                  <c:v>-0.70148307634507701</c:v>
                </c:pt>
                <c:pt idx="21">
                  <c:v>-0.70148307634507701</c:v>
                </c:pt>
                <c:pt idx="22">
                  <c:v>-0.70148307634507701</c:v>
                </c:pt>
                <c:pt idx="23">
                  <c:v>-0.70148307634507701</c:v>
                </c:pt>
                <c:pt idx="24">
                  <c:v>-0.70148307634507701</c:v>
                </c:pt>
                <c:pt idx="25">
                  <c:v>-0.70148307634507701</c:v>
                </c:pt>
                <c:pt idx="26">
                  <c:v>-0.70148307634507701</c:v>
                </c:pt>
                <c:pt idx="27">
                  <c:v>-0.70148307634507701</c:v>
                </c:pt>
                <c:pt idx="28">
                  <c:v>-0.70148307634507701</c:v>
                </c:pt>
                <c:pt idx="29">
                  <c:v>-0.70148307634507701</c:v>
                </c:pt>
                <c:pt idx="30">
                  <c:v>-0.70148307634507701</c:v>
                </c:pt>
                <c:pt idx="31">
                  <c:v>-0.70148307634507701</c:v>
                </c:pt>
                <c:pt idx="32">
                  <c:v>-0.70148307634507701</c:v>
                </c:pt>
                <c:pt idx="33">
                  <c:v>-0.70148307634507701</c:v>
                </c:pt>
                <c:pt idx="34">
                  <c:v>-0.70148307634507701</c:v>
                </c:pt>
                <c:pt idx="35">
                  <c:v>-0.70148307634507701</c:v>
                </c:pt>
                <c:pt idx="36">
                  <c:v>-0.70148307634507701</c:v>
                </c:pt>
                <c:pt idx="37">
                  <c:v>-0.70148307634507701</c:v>
                </c:pt>
                <c:pt idx="38">
                  <c:v>-0.70148307634507701</c:v>
                </c:pt>
                <c:pt idx="39">
                  <c:v>-0.70148307634507701</c:v>
                </c:pt>
                <c:pt idx="40">
                  <c:v>-0.70148307634507701</c:v>
                </c:pt>
                <c:pt idx="41">
                  <c:v>-0.70148307634507701</c:v>
                </c:pt>
                <c:pt idx="42">
                  <c:v>-0.70148307634507701</c:v>
                </c:pt>
                <c:pt idx="43">
                  <c:v>-0.70148307634507701</c:v>
                </c:pt>
                <c:pt idx="44">
                  <c:v>-0.70148307634507701</c:v>
                </c:pt>
                <c:pt idx="45">
                  <c:v>-0.70148307634507701</c:v>
                </c:pt>
                <c:pt idx="46">
                  <c:v>-0.70148307634507701</c:v>
                </c:pt>
                <c:pt idx="47">
                  <c:v>-0.70148307634507701</c:v>
                </c:pt>
                <c:pt idx="48">
                  <c:v>-0.70148307634507701</c:v>
                </c:pt>
                <c:pt idx="49">
                  <c:v>-0.70148307634507701</c:v>
                </c:pt>
                <c:pt idx="50">
                  <c:v>-0.70148307634507701</c:v>
                </c:pt>
                <c:pt idx="51">
                  <c:v>-0.70148307634507701</c:v>
                </c:pt>
                <c:pt idx="52">
                  <c:v>-0.70148307634507701</c:v>
                </c:pt>
                <c:pt idx="53">
                  <c:v>-0.70148307634507701</c:v>
                </c:pt>
                <c:pt idx="54">
                  <c:v>-0.70148307634507701</c:v>
                </c:pt>
                <c:pt idx="55">
                  <c:v>-0.70148307634507701</c:v>
                </c:pt>
                <c:pt idx="56">
                  <c:v>-0.70148307634507701</c:v>
                </c:pt>
                <c:pt idx="57">
                  <c:v>-0.70148307634507701</c:v>
                </c:pt>
                <c:pt idx="58">
                  <c:v>-0.70148307634507701</c:v>
                </c:pt>
                <c:pt idx="59">
                  <c:v>-0.70148307634507701</c:v>
                </c:pt>
                <c:pt idx="60">
                  <c:v>-0.70148307634507701</c:v>
                </c:pt>
                <c:pt idx="61">
                  <c:v>-0.70148307634507701</c:v>
                </c:pt>
                <c:pt idx="62">
                  <c:v>-0.70148307634507701</c:v>
                </c:pt>
                <c:pt idx="63">
                  <c:v>-0.70148307634507701</c:v>
                </c:pt>
                <c:pt idx="64">
                  <c:v>-0.70148307634507701</c:v>
                </c:pt>
                <c:pt idx="65">
                  <c:v>-0.70148307634507701</c:v>
                </c:pt>
                <c:pt idx="66">
                  <c:v>-0.70148307634507701</c:v>
                </c:pt>
                <c:pt idx="67">
                  <c:v>-0.70148307634507701</c:v>
                </c:pt>
                <c:pt idx="68">
                  <c:v>-0.70148307634507701</c:v>
                </c:pt>
                <c:pt idx="69">
                  <c:v>-0.70148307634507701</c:v>
                </c:pt>
                <c:pt idx="70">
                  <c:v>-0.70148307634507701</c:v>
                </c:pt>
                <c:pt idx="71">
                  <c:v>-0.70148307634507701</c:v>
                </c:pt>
                <c:pt idx="72">
                  <c:v>-0.70148307634507701</c:v>
                </c:pt>
                <c:pt idx="73">
                  <c:v>-0.70148307634507701</c:v>
                </c:pt>
                <c:pt idx="74">
                  <c:v>-0.70148307634507701</c:v>
                </c:pt>
                <c:pt idx="75">
                  <c:v>-0.70148307634507701</c:v>
                </c:pt>
                <c:pt idx="76">
                  <c:v>-0.70148307634507701</c:v>
                </c:pt>
                <c:pt idx="77">
                  <c:v>-0.70148307634507701</c:v>
                </c:pt>
                <c:pt idx="78">
                  <c:v>-0.70148307634507701</c:v>
                </c:pt>
                <c:pt idx="79">
                  <c:v>-0.70148307634507701</c:v>
                </c:pt>
                <c:pt idx="80">
                  <c:v>-0.70148307634507701</c:v>
                </c:pt>
                <c:pt idx="81">
                  <c:v>-0.70148307634507701</c:v>
                </c:pt>
                <c:pt idx="82">
                  <c:v>-0.70148307634507701</c:v>
                </c:pt>
                <c:pt idx="83">
                  <c:v>-0.70148307634507701</c:v>
                </c:pt>
                <c:pt idx="84">
                  <c:v>-0.70148307634507701</c:v>
                </c:pt>
                <c:pt idx="85">
                  <c:v>-0.70148307634507701</c:v>
                </c:pt>
                <c:pt idx="86">
                  <c:v>-0.70148307634507701</c:v>
                </c:pt>
                <c:pt idx="87">
                  <c:v>-0.70148307634507701</c:v>
                </c:pt>
                <c:pt idx="88">
                  <c:v>-0.70148307634507701</c:v>
                </c:pt>
                <c:pt idx="89">
                  <c:v>-0.70148307634507701</c:v>
                </c:pt>
                <c:pt idx="90">
                  <c:v>-0.70148307634507701</c:v>
                </c:pt>
                <c:pt idx="91">
                  <c:v>-0.70148307634507701</c:v>
                </c:pt>
                <c:pt idx="92">
                  <c:v>-0.70148307634507701</c:v>
                </c:pt>
                <c:pt idx="93">
                  <c:v>-0.70148307634507701</c:v>
                </c:pt>
                <c:pt idx="94">
                  <c:v>-0.70148307634507701</c:v>
                </c:pt>
                <c:pt idx="95">
                  <c:v>-0.70148307634507701</c:v>
                </c:pt>
                <c:pt idx="96">
                  <c:v>-0.70148307634507701</c:v>
                </c:pt>
                <c:pt idx="97">
                  <c:v>-0.70148307634507701</c:v>
                </c:pt>
                <c:pt idx="98">
                  <c:v>-0.70148307634507701</c:v>
                </c:pt>
                <c:pt idx="99">
                  <c:v>-0.70148307634507701</c:v>
                </c:pt>
                <c:pt idx="100">
                  <c:v>-0.70148307634507701</c:v>
                </c:pt>
                <c:pt idx="101">
                  <c:v>-0.70148307634507701</c:v>
                </c:pt>
                <c:pt idx="102">
                  <c:v>-0.70148307634507701</c:v>
                </c:pt>
                <c:pt idx="103">
                  <c:v>-0.70148307634507701</c:v>
                </c:pt>
                <c:pt idx="104">
                  <c:v>-0.70148307634507701</c:v>
                </c:pt>
                <c:pt idx="105">
                  <c:v>-0.70148307634507701</c:v>
                </c:pt>
                <c:pt idx="106">
                  <c:v>-0.70148307634507701</c:v>
                </c:pt>
                <c:pt idx="107">
                  <c:v>-0.70148307634507701</c:v>
                </c:pt>
                <c:pt idx="108">
                  <c:v>-0.70148307634507701</c:v>
                </c:pt>
                <c:pt idx="109">
                  <c:v>-0.70148307634507701</c:v>
                </c:pt>
                <c:pt idx="110">
                  <c:v>-0.70148307634507701</c:v>
                </c:pt>
                <c:pt idx="111">
                  <c:v>-0.70148307634507701</c:v>
                </c:pt>
                <c:pt idx="112">
                  <c:v>-0.70148307634507701</c:v>
                </c:pt>
                <c:pt idx="113">
                  <c:v>-0.70148307634507701</c:v>
                </c:pt>
                <c:pt idx="114">
                  <c:v>-0.70148307634507701</c:v>
                </c:pt>
                <c:pt idx="115">
                  <c:v>-0.70148307634507701</c:v>
                </c:pt>
                <c:pt idx="116">
                  <c:v>-0.70148307634507701</c:v>
                </c:pt>
                <c:pt idx="117">
                  <c:v>-0.70148307634507701</c:v>
                </c:pt>
                <c:pt idx="118">
                  <c:v>-0.70148307634507701</c:v>
                </c:pt>
                <c:pt idx="119">
                  <c:v>-0.70148307634507701</c:v>
                </c:pt>
                <c:pt idx="120">
                  <c:v>-0.70148307634507701</c:v>
                </c:pt>
                <c:pt idx="121">
                  <c:v>-0.70148307634507701</c:v>
                </c:pt>
                <c:pt idx="122">
                  <c:v>-0.70148307634507701</c:v>
                </c:pt>
                <c:pt idx="123">
                  <c:v>-0.70148307634507701</c:v>
                </c:pt>
                <c:pt idx="124">
                  <c:v>-0.70148307634507701</c:v>
                </c:pt>
                <c:pt idx="125">
                  <c:v>-0.70148307634507701</c:v>
                </c:pt>
                <c:pt idx="126">
                  <c:v>-0.70148307634507701</c:v>
                </c:pt>
                <c:pt idx="127">
                  <c:v>-0.70148307634507701</c:v>
                </c:pt>
                <c:pt idx="128">
                  <c:v>-0.70148307634507701</c:v>
                </c:pt>
                <c:pt idx="129">
                  <c:v>-0.70148307634507701</c:v>
                </c:pt>
                <c:pt idx="130">
                  <c:v>-0.70148307634507701</c:v>
                </c:pt>
                <c:pt idx="131">
                  <c:v>-0.70148307634507701</c:v>
                </c:pt>
                <c:pt idx="132">
                  <c:v>-0.70148307634507701</c:v>
                </c:pt>
                <c:pt idx="133">
                  <c:v>-0.70148307634507701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5280"/>
        <c:axId val="1105758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7520"/>
        <c:axId val="110576960"/>
      </c:lineChart>
      <c:catAx>
        <c:axId val="1105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75840"/>
        <c:crosses val="autoZero"/>
        <c:auto val="1"/>
        <c:lblAlgn val="ctr"/>
        <c:lblOffset val="100"/>
        <c:noMultiLvlLbl val="0"/>
      </c:catAx>
      <c:valAx>
        <c:axId val="1105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75280"/>
        <c:crosses val="autoZero"/>
        <c:crossBetween val="between"/>
      </c:valAx>
      <c:valAx>
        <c:axId val="11057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577520"/>
        <c:crosses val="max"/>
        <c:crossBetween val="between"/>
      </c:valAx>
      <c:catAx>
        <c:axId val="110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5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-5.15615081693344E-2</c:v>
                </c:pt>
                <c:pt idx="1">
                  <c:v>1.32681078927033E-2</c:v>
                </c:pt>
                <c:pt idx="2">
                  <c:v>0.49852934259794301</c:v>
                </c:pt>
                <c:pt idx="3">
                  <c:v>-0.41636387585395701</c:v>
                </c:pt>
                <c:pt idx="4">
                  <c:v>6.72401790622075E-2</c:v>
                </c:pt>
                <c:pt idx="5">
                  <c:v>0.30774013668601902</c:v>
                </c:pt>
                <c:pt idx="6">
                  <c:v>-0.25545496770741699</c:v>
                </c:pt>
                <c:pt idx="7">
                  <c:v>0.39814695341409001</c:v>
                </c:pt>
                <c:pt idx="8">
                  <c:v>-6.6443632549606002E-2</c:v>
                </c:pt>
                <c:pt idx="9">
                  <c:v>-0.11082077199920801</c:v>
                </c:pt>
                <c:pt idx="10">
                  <c:v>0.1542212291675</c:v>
                </c:pt>
                <c:pt idx="11">
                  <c:v>0.19562287213308099</c:v>
                </c:pt>
                <c:pt idx="12">
                  <c:v>-0.303183602416707</c:v>
                </c:pt>
                <c:pt idx="13">
                  <c:v>8.1193911403791202E-2</c:v>
                </c:pt>
                <c:pt idx="14">
                  <c:v>0.34791166020032399</c:v>
                </c:pt>
                <c:pt idx="15">
                  <c:v>-0.17776712190945801</c:v>
                </c:pt>
                <c:pt idx="16">
                  <c:v>0.46200639979569103</c:v>
                </c:pt>
                <c:pt idx="17">
                  <c:v>-0.41727834201206898</c:v>
                </c:pt>
                <c:pt idx="18">
                  <c:v>-0.25495827796672599</c:v>
                </c:pt>
                <c:pt idx="19">
                  <c:v>0.38494521862386699</c:v>
                </c:pt>
                <c:pt idx="20">
                  <c:v>0.170978705465931</c:v>
                </c:pt>
                <c:pt idx="21">
                  <c:v>-2.8105683311718099E-2</c:v>
                </c:pt>
                <c:pt idx="22">
                  <c:v>-2.0051882376042801E-2</c:v>
                </c:pt>
                <c:pt idx="23">
                  <c:v>-6.7808368846486597E-2</c:v>
                </c:pt>
                <c:pt idx="24">
                  <c:v>-0.20101870051856599</c:v>
                </c:pt>
                <c:pt idx="25">
                  <c:v>0.221831379385419</c:v>
                </c:pt>
                <c:pt idx="26">
                  <c:v>0.40355019507929302</c:v>
                </c:pt>
                <c:pt idx="27">
                  <c:v>-9.2053326936991406E-2</c:v>
                </c:pt>
                <c:pt idx="28">
                  <c:v>-0.58337231969471404</c:v>
                </c:pt>
                <c:pt idx="29">
                  <c:v>0.40541162111687801</c:v>
                </c:pt>
                <c:pt idx="30">
                  <c:v>-8.4330560117830602E-3</c:v>
                </c:pt>
                <c:pt idx="31">
                  <c:v>-5.1891087343065002E-2</c:v>
                </c:pt>
                <c:pt idx="32">
                  <c:v>0.25740272034800998</c:v>
                </c:pt>
                <c:pt idx="33">
                  <c:v>-5.7238625485956998E-2</c:v>
                </c:pt>
                <c:pt idx="34">
                  <c:v>0.14580535533673999</c:v>
                </c:pt>
                <c:pt idx="35">
                  <c:v>-0.104814075508864</c:v>
                </c:pt>
                <c:pt idx="36">
                  <c:v>-0.167118465225637</c:v>
                </c:pt>
                <c:pt idx="37">
                  <c:v>0.75176219703243696</c:v>
                </c:pt>
                <c:pt idx="38">
                  <c:v>-0.28031730650365899</c:v>
                </c:pt>
                <c:pt idx="39">
                  <c:v>-0.47844080952125301</c:v>
                </c:pt>
                <c:pt idx="40">
                  <c:v>-7.3712942212580193E-2</c:v>
                </c:pt>
                <c:pt idx="41">
                  <c:v>0.18403653949017501</c:v>
                </c:pt>
                <c:pt idx="42">
                  <c:v>6.0277238771998698E-2</c:v>
                </c:pt>
                <c:pt idx="43">
                  <c:v>-0.58567473195067699</c:v>
                </c:pt>
                <c:pt idx="44">
                  <c:v>1.04412677589793</c:v>
                </c:pt>
                <c:pt idx="45">
                  <c:v>6.3029921166722999E-2</c:v>
                </c:pt>
                <c:pt idx="46">
                  <c:v>0.26379005757422003</c:v>
                </c:pt>
                <c:pt idx="47">
                  <c:v>-0.27924501369895499</c:v>
                </c:pt>
                <c:pt idx="48">
                  <c:v>-0.52838365924284003</c:v>
                </c:pt>
                <c:pt idx="49">
                  <c:v>0.25296036444284897</c:v>
                </c:pt>
                <c:pt idx="50">
                  <c:v>0.65847736498442999</c:v>
                </c:pt>
                <c:pt idx="51">
                  <c:v>-0.48516236788140699</c:v>
                </c:pt>
                <c:pt idx="52">
                  <c:v>8.8625689673536706E-2</c:v>
                </c:pt>
                <c:pt idx="53">
                  <c:v>6.9955725775384905E-2</c:v>
                </c:pt>
                <c:pt idx="54">
                  <c:v>-4.7871149815522103E-2</c:v>
                </c:pt>
                <c:pt idx="55">
                  <c:v>0.388640218937858</c:v>
                </c:pt>
                <c:pt idx="56">
                  <c:v>0.181395264140088</c:v>
                </c:pt>
                <c:pt idx="57">
                  <c:v>-0.79644293453530501</c:v>
                </c:pt>
                <c:pt idx="58">
                  <c:v>-0.60701846492023304</c:v>
                </c:pt>
                <c:pt idx="59">
                  <c:v>0.13083039175257499</c:v>
                </c:pt>
                <c:pt idx="60">
                  <c:v>0.59229229654589299</c:v>
                </c:pt>
                <c:pt idx="61">
                  <c:v>1.46615987080787</c:v>
                </c:pt>
                <c:pt idx="62">
                  <c:v>0.38852881189322103</c:v>
                </c:pt>
                <c:pt idx="63">
                  <c:v>-0.47179816448440098</c:v>
                </c:pt>
                <c:pt idx="64">
                  <c:v>-0.173918936909086</c:v>
                </c:pt>
                <c:pt idx="65">
                  <c:v>8.2075883840557196E-2</c:v>
                </c:pt>
                <c:pt idx="66">
                  <c:v>5.7816999869448001E-2</c:v>
                </c:pt>
                <c:pt idx="67">
                  <c:v>0.341491829252761</c:v>
                </c:pt>
                <c:pt idx="68">
                  <c:v>0.113873311165834</c:v>
                </c:pt>
                <c:pt idx="69">
                  <c:v>-0.54385531256766895</c:v>
                </c:pt>
                <c:pt idx="70">
                  <c:v>0.45724839059739802</c:v>
                </c:pt>
                <c:pt idx="71">
                  <c:v>-3.1201870760764298E-2</c:v>
                </c:pt>
                <c:pt idx="72">
                  <c:v>-0.42561066055935898</c:v>
                </c:pt>
                <c:pt idx="73">
                  <c:v>0.91404048343604705</c:v>
                </c:pt>
                <c:pt idx="74">
                  <c:v>0.39873648235866399</c:v>
                </c:pt>
                <c:pt idx="75">
                  <c:v>0.75497907544653398</c:v>
                </c:pt>
                <c:pt idx="76">
                  <c:v>-0.87908839381989201</c:v>
                </c:pt>
                <c:pt idx="77">
                  <c:v>-0.38470106537427001</c:v>
                </c:pt>
                <c:pt idx="78">
                  <c:v>0.39233986121205999</c:v>
                </c:pt>
                <c:pt idx="79">
                  <c:v>-0.31094960182039699</c:v>
                </c:pt>
                <c:pt idx="80">
                  <c:v>-0.24812995452210901</c:v>
                </c:pt>
                <c:pt idx="81">
                  <c:v>0.27102223155564997</c:v>
                </c:pt>
                <c:pt idx="82">
                  <c:v>-9.8756317456384995E-2</c:v>
                </c:pt>
                <c:pt idx="83">
                  <c:v>-0.65122385184269405</c:v>
                </c:pt>
                <c:pt idx="84">
                  <c:v>1.1829492374439301</c:v>
                </c:pt>
                <c:pt idx="85">
                  <c:v>1.1922981452735799</c:v>
                </c:pt>
                <c:pt idx="86">
                  <c:v>-0.94507385797008303</c:v>
                </c:pt>
                <c:pt idx="87">
                  <c:v>0.95876576990014695</c:v>
                </c:pt>
                <c:pt idx="88">
                  <c:v>-0.61589853477036205</c:v>
                </c:pt>
                <c:pt idx="89">
                  <c:v>-5.2327431601248697E-2</c:v>
                </c:pt>
                <c:pt idx="90">
                  <c:v>-0.249726788828698</c:v>
                </c:pt>
                <c:pt idx="91">
                  <c:v>-0.17044210872417201</c:v>
                </c:pt>
                <c:pt idx="92">
                  <c:v>-0.58194723791529801</c:v>
                </c:pt>
                <c:pt idx="93">
                  <c:v>0.79183623938269299</c:v>
                </c:pt>
                <c:pt idx="94">
                  <c:v>8.8523566549260302E-2</c:v>
                </c:pt>
                <c:pt idx="95">
                  <c:v>0.27598912896267103</c:v>
                </c:pt>
                <c:pt idx="96">
                  <c:v>-9.2225079464140505E-2</c:v>
                </c:pt>
                <c:pt idx="97">
                  <c:v>1.0334920450946901</c:v>
                </c:pt>
                <c:pt idx="98">
                  <c:v>-0.11395409512980199</c:v>
                </c:pt>
                <c:pt idx="99">
                  <c:v>-0.23061583871216601</c:v>
                </c:pt>
                <c:pt idx="100">
                  <c:v>-0.598881108701114</c:v>
                </c:pt>
                <c:pt idx="101">
                  <c:v>0.471257826461292</c:v>
                </c:pt>
                <c:pt idx="102">
                  <c:v>0.20251618302038199</c:v>
                </c:pt>
                <c:pt idx="103">
                  <c:v>-1.1909884196677401E-2</c:v>
                </c:pt>
                <c:pt idx="104">
                  <c:v>1.3503800996623001</c:v>
                </c:pt>
                <c:pt idx="105">
                  <c:v>-0.83283590245211403</c:v>
                </c:pt>
                <c:pt idx="106">
                  <c:v>2.0521098640697102</c:v>
                </c:pt>
                <c:pt idx="107">
                  <c:v>-2.2560051942484902</c:v>
                </c:pt>
                <c:pt idx="108">
                  <c:v>-0.64845724356738299</c:v>
                </c:pt>
                <c:pt idx="109">
                  <c:v>1.7957297606240299</c:v>
                </c:pt>
                <c:pt idx="110">
                  <c:v>1.4347755779398099</c:v>
                </c:pt>
                <c:pt idx="111">
                  <c:v>-0.12825133252568299</c:v>
                </c:pt>
                <c:pt idx="112">
                  <c:v>-1.85981853369579</c:v>
                </c:pt>
                <c:pt idx="113">
                  <c:v>0.373112862090685</c:v>
                </c:pt>
                <c:pt idx="114">
                  <c:v>-1.7820146388929901</c:v>
                </c:pt>
                <c:pt idx="115">
                  <c:v>0.99180724255730601</c:v>
                </c:pt>
                <c:pt idx="116">
                  <c:v>0.62187086689868198</c:v>
                </c:pt>
                <c:pt idx="117">
                  <c:v>-0.31016046858749202</c:v>
                </c:pt>
                <c:pt idx="118">
                  <c:v>-0.30670685020355498</c:v>
                </c:pt>
                <c:pt idx="119">
                  <c:v>-0.64909783407410104</c:v>
                </c:pt>
                <c:pt idx="120">
                  <c:v>1.34326397468568</c:v>
                </c:pt>
                <c:pt idx="121">
                  <c:v>1.58213924624178</c:v>
                </c:pt>
                <c:pt idx="122">
                  <c:v>7.9165374799241697E-2</c:v>
                </c:pt>
                <c:pt idx="123">
                  <c:v>0.60770824634841303</c:v>
                </c:pt>
                <c:pt idx="124">
                  <c:v>-0.80675272812499799</c:v>
                </c:pt>
                <c:pt idx="125">
                  <c:v>0.18730912142658601</c:v>
                </c:pt>
                <c:pt idx="126">
                  <c:v>-0.16510849646185699</c:v>
                </c:pt>
                <c:pt idx="127">
                  <c:v>0.71249121379567004</c:v>
                </c:pt>
                <c:pt idx="128">
                  <c:v>0.97357362291732896</c:v>
                </c:pt>
                <c:pt idx="129">
                  <c:v>-1.9089861760650499</c:v>
                </c:pt>
                <c:pt idx="130">
                  <c:v>1.36244455420511</c:v>
                </c:pt>
                <c:pt idx="131">
                  <c:v>-0.98707895576082805</c:v>
                </c:pt>
                <c:pt idx="132">
                  <c:v>6.1460938621329203E-2</c:v>
                </c:pt>
                <c:pt idx="133">
                  <c:v>-8.4897724513860595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0.45915159427671498</c:v>
                </c:pt>
                <c:pt idx="1">
                  <c:v>0.45915159427671498</c:v>
                </c:pt>
                <c:pt idx="2">
                  <c:v>0.45915159427671498</c:v>
                </c:pt>
                <c:pt idx="3">
                  <c:v>0.45915159427671498</c:v>
                </c:pt>
                <c:pt idx="4">
                  <c:v>0.45915159427671498</c:v>
                </c:pt>
                <c:pt idx="5">
                  <c:v>0.45915159427671498</c:v>
                </c:pt>
                <c:pt idx="6">
                  <c:v>0.45915159427671498</c:v>
                </c:pt>
                <c:pt idx="7">
                  <c:v>0.45915159427671498</c:v>
                </c:pt>
                <c:pt idx="8">
                  <c:v>0.45915159427671498</c:v>
                </c:pt>
                <c:pt idx="9">
                  <c:v>0.45915159427671498</c:v>
                </c:pt>
                <c:pt idx="10">
                  <c:v>0.45915159427671498</c:v>
                </c:pt>
                <c:pt idx="11">
                  <c:v>0.45915159427671498</c:v>
                </c:pt>
                <c:pt idx="12">
                  <c:v>0.45915159427671498</c:v>
                </c:pt>
                <c:pt idx="13">
                  <c:v>0.45915159427671498</c:v>
                </c:pt>
                <c:pt idx="14">
                  <c:v>0.45915159427671498</c:v>
                </c:pt>
                <c:pt idx="15">
                  <c:v>0.45915159427671498</c:v>
                </c:pt>
                <c:pt idx="16">
                  <c:v>0.45915159427671498</c:v>
                </c:pt>
                <c:pt idx="17">
                  <c:v>0.45915159427671498</c:v>
                </c:pt>
                <c:pt idx="18">
                  <c:v>0.45915159427671498</c:v>
                </c:pt>
                <c:pt idx="19">
                  <c:v>0.45915159427671498</c:v>
                </c:pt>
                <c:pt idx="20">
                  <c:v>0.45915159427671498</c:v>
                </c:pt>
                <c:pt idx="21">
                  <c:v>0.45915159427671498</c:v>
                </c:pt>
                <c:pt idx="22">
                  <c:v>0.45915159427671498</c:v>
                </c:pt>
                <c:pt idx="23">
                  <c:v>0.45915159427671498</c:v>
                </c:pt>
                <c:pt idx="24">
                  <c:v>0.45915159427671498</c:v>
                </c:pt>
                <c:pt idx="25">
                  <c:v>0.45915159427671498</c:v>
                </c:pt>
                <c:pt idx="26">
                  <c:v>0.45915159427671498</c:v>
                </c:pt>
                <c:pt idx="27">
                  <c:v>0.45915159427671498</c:v>
                </c:pt>
                <c:pt idx="28">
                  <c:v>0.45915159427671498</c:v>
                </c:pt>
                <c:pt idx="29">
                  <c:v>0.45915159427671498</c:v>
                </c:pt>
                <c:pt idx="30">
                  <c:v>0.45915159427671498</c:v>
                </c:pt>
                <c:pt idx="31">
                  <c:v>0.45915159427671498</c:v>
                </c:pt>
                <c:pt idx="32">
                  <c:v>0.45915159427671498</c:v>
                </c:pt>
                <c:pt idx="33">
                  <c:v>0.45915159427671498</c:v>
                </c:pt>
                <c:pt idx="34">
                  <c:v>0.45915159427671498</c:v>
                </c:pt>
                <c:pt idx="35">
                  <c:v>0.45915159427671498</c:v>
                </c:pt>
                <c:pt idx="36">
                  <c:v>0.45915159427671498</c:v>
                </c:pt>
                <c:pt idx="37">
                  <c:v>0.45915159427671498</c:v>
                </c:pt>
                <c:pt idx="38">
                  <c:v>0.45915159427671498</c:v>
                </c:pt>
                <c:pt idx="39">
                  <c:v>0.45915159427671498</c:v>
                </c:pt>
                <c:pt idx="40">
                  <c:v>0.45915159427671498</c:v>
                </c:pt>
                <c:pt idx="41">
                  <c:v>0.45915159427671498</c:v>
                </c:pt>
                <c:pt idx="42">
                  <c:v>0.45915159427671498</c:v>
                </c:pt>
                <c:pt idx="43">
                  <c:v>0.45915159427671498</c:v>
                </c:pt>
                <c:pt idx="44">
                  <c:v>0.45915159427671498</c:v>
                </c:pt>
                <c:pt idx="45">
                  <c:v>0.45915159427671498</c:v>
                </c:pt>
                <c:pt idx="46">
                  <c:v>0.45915159427671498</c:v>
                </c:pt>
                <c:pt idx="47">
                  <c:v>0.45915159427671498</c:v>
                </c:pt>
                <c:pt idx="48">
                  <c:v>0.45915159427671498</c:v>
                </c:pt>
                <c:pt idx="49">
                  <c:v>0.45915159427671498</c:v>
                </c:pt>
                <c:pt idx="50">
                  <c:v>0.45915159427671498</c:v>
                </c:pt>
                <c:pt idx="51">
                  <c:v>0.45915159427671498</c:v>
                </c:pt>
                <c:pt idx="52">
                  <c:v>0.45915159427671498</c:v>
                </c:pt>
                <c:pt idx="53">
                  <c:v>0.45915159427671498</c:v>
                </c:pt>
                <c:pt idx="54">
                  <c:v>0.45915159427671498</c:v>
                </c:pt>
                <c:pt idx="55">
                  <c:v>0.45915159427671498</c:v>
                </c:pt>
                <c:pt idx="56">
                  <c:v>0.45915159427671498</c:v>
                </c:pt>
                <c:pt idx="57">
                  <c:v>0.45915159427671498</c:v>
                </c:pt>
                <c:pt idx="58">
                  <c:v>0.45915159427671498</c:v>
                </c:pt>
                <c:pt idx="59">
                  <c:v>0.45915159427671498</c:v>
                </c:pt>
                <c:pt idx="60">
                  <c:v>0.45915159427671498</c:v>
                </c:pt>
                <c:pt idx="61">
                  <c:v>0.45915159427671498</c:v>
                </c:pt>
                <c:pt idx="62">
                  <c:v>0.45915159427671498</c:v>
                </c:pt>
                <c:pt idx="63">
                  <c:v>0.45915159427671498</c:v>
                </c:pt>
                <c:pt idx="64">
                  <c:v>0.45915159427671498</c:v>
                </c:pt>
                <c:pt idx="65">
                  <c:v>0.45915159427671498</c:v>
                </c:pt>
                <c:pt idx="66">
                  <c:v>0.45915159427671498</c:v>
                </c:pt>
                <c:pt idx="67">
                  <c:v>0.45915159427671498</c:v>
                </c:pt>
                <c:pt idx="68">
                  <c:v>0.45915159427671498</c:v>
                </c:pt>
                <c:pt idx="69">
                  <c:v>0.45915159427671498</c:v>
                </c:pt>
                <c:pt idx="70">
                  <c:v>0.45915159427671498</c:v>
                </c:pt>
                <c:pt idx="71">
                  <c:v>0.45915159427671498</c:v>
                </c:pt>
                <c:pt idx="72">
                  <c:v>0.45915159427671498</c:v>
                </c:pt>
                <c:pt idx="73">
                  <c:v>0.45915159427671498</c:v>
                </c:pt>
                <c:pt idx="74">
                  <c:v>0.45915159427671498</c:v>
                </c:pt>
                <c:pt idx="75">
                  <c:v>0.45915159427671498</c:v>
                </c:pt>
                <c:pt idx="76">
                  <c:v>0.45915159427671498</c:v>
                </c:pt>
                <c:pt idx="77">
                  <c:v>0.45915159427671498</c:v>
                </c:pt>
                <c:pt idx="78">
                  <c:v>0.45915159427671498</c:v>
                </c:pt>
                <c:pt idx="79">
                  <c:v>0.45915159427671498</c:v>
                </c:pt>
                <c:pt idx="80">
                  <c:v>0.45915159427671498</c:v>
                </c:pt>
                <c:pt idx="81">
                  <c:v>0.45915159427671498</c:v>
                </c:pt>
                <c:pt idx="82">
                  <c:v>0.45915159427671498</c:v>
                </c:pt>
                <c:pt idx="83">
                  <c:v>0.45915159427671498</c:v>
                </c:pt>
                <c:pt idx="84">
                  <c:v>0.45915159427671498</c:v>
                </c:pt>
                <c:pt idx="85">
                  <c:v>0.45915159427671498</c:v>
                </c:pt>
                <c:pt idx="86">
                  <c:v>0.45915159427671498</c:v>
                </c:pt>
                <c:pt idx="87">
                  <c:v>0.45915159427671498</c:v>
                </c:pt>
                <c:pt idx="88">
                  <c:v>0.45915159427671498</c:v>
                </c:pt>
                <c:pt idx="89">
                  <c:v>0.45915159427671498</c:v>
                </c:pt>
                <c:pt idx="90">
                  <c:v>0.45915159427671498</c:v>
                </c:pt>
                <c:pt idx="91">
                  <c:v>0.45915159427671498</c:v>
                </c:pt>
                <c:pt idx="92">
                  <c:v>0.45915159427671498</c:v>
                </c:pt>
                <c:pt idx="93">
                  <c:v>0.45915159427671498</c:v>
                </c:pt>
                <c:pt idx="94">
                  <c:v>0.45915159427671498</c:v>
                </c:pt>
                <c:pt idx="95">
                  <c:v>0.45915159427671498</c:v>
                </c:pt>
                <c:pt idx="96">
                  <c:v>0.45915159427671498</c:v>
                </c:pt>
                <c:pt idx="97">
                  <c:v>0.45915159427671498</c:v>
                </c:pt>
                <c:pt idx="98">
                  <c:v>0.45915159427671498</c:v>
                </c:pt>
                <c:pt idx="99">
                  <c:v>0.45915159427671498</c:v>
                </c:pt>
                <c:pt idx="100">
                  <c:v>0.45915159427671498</c:v>
                </c:pt>
                <c:pt idx="101">
                  <c:v>0.45915159427671498</c:v>
                </c:pt>
                <c:pt idx="102">
                  <c:v>0.45915159427671498</c:v>
                </c:pt>
                <c:pt idx="103">
                  <c:v>0.45915159427671498</c:v>
                </c:pt>
                <c:pt idx="104">
                  <c:v>0.45915159427671498</c:v>
                </c:pt>
                <c:pt idx="105">
                  <c:v>0.45915159427671498</c:v>
                </c:pt>
                <c:pt idx="106">
                  <c:v>0.45915159427671498</c:v>
                </c:pt>
                <c:pt idx="107">
                  <c:v>0.45915159427671498</c:v>
                </c:pt>
                <c:pt idx="108">
                  <c:v>0.45915159427671498</c:v>
                </c:pt>
                <c:pt idx="109">
                  <c:v>0.45915159427671498</c:v>
                </c:pt>
                <c:pt idx="110">
                  <c:v>0.45915159427671498</c:v>
                </c:pt>
                <c:pt idx="111">
                  <c:v>0.45915159427671498</c:v>
                </c:pt>
                <c:pt idx="112">
                  <c:v>0.45915159427671498</c:v>
                </c:pt>
                <c:pt idx="113">
                  <c:v>0.45915159427671498</c:v>
                </c:pt>
                <c:pt idx="114">
                  <c:v>0.45915159427671498</c:v>
                </c:pt>
                <c:pt idx="115">
                  <c:v>0.45915159427671498</c:v>
                </c:pt>
                <c:pt idx="116">
                  <c:v>0.45915159427671498</c:v>
                </c:pt>
                <c:pt idx="117">
                  <c:v>0.45915159427671498</c:v>
                </c:pt>
                <c:pt idx="118">
                  <c:v>0.45915159427671498</c:v>
                </c:pt>
                <c:pt idx="119">
                  <c:v>0.45915159427671498</c:v>
                </c:pt>
                <c:pt idx="120">
                  <c:v>0.45915159427671498</c:v>
                </c:pt>
                <c:pt idx="121">
                  <c:v>0.45915159427671498</c:v>
                </c:pt>
                <c:pt idx="122">
                  <c:v>0.45915159427671498</c:v>
                </c:pt>
                <c:pt idx="123">
                  <c:v>0.45915159427671498</c:v>
                </c:pt>
                <c:pt idx="124">
                  <c:v>0.45915159427671498</c:v>
                </c:pt>
                <c:pt idx="125">
                  <c:v>0.45915159427671498</c:v>
                </c:pt>
                <c:pt idx="126">
                  <c:v>0.45915159427671498</c:v>
                </c:pt>
                <c:pt idx="127">
                  <c:v>0.45915159427671498</c:v>
                </c:pt>
                <c:pt idx="128">
                  <c:v>0.45915159427671498</c:v>
                </c:pt>
                <c:pt idx="129">
                  <c:v>0.45915159427671498</c:v>
                </c:pt>
                <c:pt idx="130">
                  <c:v>0.45915159427671498</c:v>
                </c:pt>
                <c:pt idx="131">
                  <c:v>0.45915159427671498</c:v>
                </c:pt>
                <c:pt idx="132">
                  <c:v>0.45915159427671498</c:v>
                </c:pt>
                <c:pt idx="133">
                  <c:v>0.45915159427671498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6480"/>
        <c:axId val="1105870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8720"/>
        <c:axId val="110588160"/>
      </c:lineChart>
      <c:catAx>
        <c:axId val="11058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87040"/>
        <c:crosses val="autoZero"/>
        <c:auto val="1"/>
        <c:lblAlgn val="ctr"/>
        <c:lblOffset val="100"/>
        <c:noMultiLvlLbl val="0"/>
      </c:catAx>
      <c:valAx>
        <c:axId val="1105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86480"/>
        <c:crosses val="autoZero"/>
        <c:crossBetween val="between"/>
      </c:valAx>
      <c:valAx>
        <c:axId val="11058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588720"/>
        <c:crosses val="max"/>
        <c:crossBetween val="between"/>
      </c:valAx>
      <c:catAx>
        <c:axId val="11058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588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-1.49821730003913E-2</c:v>
                </c:pt>
                <c:pt idx="1">
                  <c:v>0.38388097575254299</c:v>
                </c:pt>
                <c:pt idx="2">
                  <c:v>-0.121345679334613</c:v>
                </c:pt>
                <c:pt idx="3">
                  <c:v>-0.28089093883569299</c:v>
                </c:pt>
                <c:pt idx="4">
                  <c:v>1.2081981498419101</c:v>
                </c:pt>
                <c:pt idx="5">
                  <c:v>0.78274412450546704</c:v>
                </c:pt>
                <c:pt idx="6">
                  <c:v>-0.86589022367336799</c:v>
                </c:pt>
                <c:pt idx="7">
                  <c:v>1.4076297242183899</c:v>
                </c:pt>
                <c:pt idx="8">
                  <c:v>-1.6237302063039301</c:v>
                </c:pt>
                <c:pt idx="9">
                  <c:v>1.2081981498418799</c:v>
                </c:pt>
                <c:pt idx="10">
                  <c:v>-0.32077725371093602</c:v>
                </c:pt>
                <c:pt idx="11">
                  <c:v>6.4790456750174696E-2</c:v>
                </c:pt>
                <c:pt idx="12">
                  <c:v>-0.48032251321223302</c:v>
                </c:pt>
                <c:pt idx="13">
                  <c:v>0.58331255012899297</c:v>
                </c:pt>
                <c:pt idx="14">
                  <c:v>-0.21441374737685101</c:v>
                </c:pt>
                <c:pt idx="15">
                  <c:v>0.58331255012896499</c:v>
                </c:pt>
                <c:pt idx="16">
                  <c:v>-0.73293584075571705</c:v>
                </c:pt>
                <c:pt idx="17">
                  <c:v>0.91569850742312298</c:v>
                </c:pt>
                <c:pt idx="18">
                  <c:v>-0.16123199420988901</c:v>
                </c:pt>
                <c:pt idx="19">
                  <c:v>0.83592587767247695</c:v>
                </c:pt>
                <c:pt idx="20">
                  <c:v>-2.44804738039333</c:v>
                </c:pt>
                <c:pt idx="21">
                  <c:v>1.261379903009</c:v>
                </c:pt>
                <c:pt idx="22">
                  <c:v>0.51683535867017905</c:v>
                </c:pt>
                <c:pt idx="23">
                  <c:v>-0.62657233442163696</c:v>
                </c:pt>
                <c:pt idx="24">
                  <c:v>0.42376729062779001</c:v>
                </c:pt>
                <c:pt idx="25">
                  <c:v>0.42376729062782298</c:v>
                </c:pt>
                <c:pt idx="26">
                  <c:v>-1.5040712616779699</c:v>
                </c:pt>
                <c:pt idx="27">
                  <c:v>-0.174527432501665</c:v>
                </c:pt>
                <c:pt idx="28">
                  <c:v>0.45035816721140398</c:v>
                </c:pt>
                <c:pt idx="29">
                  <c:v>1.59376586030305</c:v>
                </c:pt>
                <c:pt idx="30">
                  <c:v>-0.18782287079334201</c:v>
                </c:pt>
                <c:pt idx="31">
                  <c:v>-4.1573049583966903E-2</c:v>
                </c:pt>
                <c:pt idx="32">
                  <c:v>5.1495018458356197E-2</c:v>
                </c:pt>
                <c:pt idx="33">
                  <c:v>7.8085895041936498E-2</c:v>
                </c:pt>
                <c:pt idx="34">
                  <c:v>-1.01214004488273</c:v>
                </c:pt>
                <c:pt idx="35">
                  <c:v>-1.4982173000448001E-2</c:v>
                </c:pt>
                <c:pt idx="36">
                  <c:v>1.23478902642546</c:v>
                </c:pt>
                <c:pt idx="37">
                  <c:v>-1.9162298487227101</c:v>
                </c:pt>
                <c:pt idx="38">
                  <c:v>1.35444797105128</c:v>
                </c:pt>
                <c:pt idx="39">
                  <c:v>-0.892481100256863</c:v>
                </c:pt>
                <c:pt idx="40">
                  <c:v>0.33069922258550499</c:v>
                </c:pt>
                <c:pt idx="41">
                  <c:v>1.2746753413006899</c:v>
                </c:pt>
                <c:pt idx="42">
                  <c:v>-0.69304952588036595</c:v>
                </c:pt>
                <c:pt idx="43">
                  <c:v>-0.33407269200281098</c:v>
                </c:pt>
                <c:pt idx="44">
                  <c:v>0.74285780963010195</c:v>
                </c:pt>
                <c:pt idx="45">
                  <c:v>-0.22770918566861301</c:v>
                </c:pt>
                <c:pt idx="46">
                  <c:v>0.49024448208666099</c:v>
                </c:pt>
                <c:pt idx="47">
                  <c:v>0.59660798842072704</c:v>
                </c:pt>
                <c:pt idx="48">
                  <c:v>-0.48032251321214398</c:v>
                </c:pt>
                <c:pt idx="49">
                  <c:v>-1.6503210828874999</c:v>
                </c:pt>
                <c:pt idx="50">
                  <c:v>2.0325153239313298</c:v>
                </c:pt>
                <c:pt idx="51">
                  <c:v>-1.5572530148451</c:v>
                </c:pt>
                <c:pt idx="52">
                  <c:v>-8.1459364459280606E-2</c:v>
                </c:pt>
                <c:pt idx="53">
                  <c:v>1.59376586030309</c:v>
                </c:pt>
                <c:pt idx="54">
                  <c:v>-0.46702707492039103</c:v>
                </c:pt>
                <c:pt idx="55">
                  <c:v>0.29081290771012502</c:v>
                </c:pt>
                <c:pt idx="56">
                  <c:v>-2.9532740354803502</c:v>
                </c:pt>
                <c:pt idx="57">
                  <c:v>2.3649012812253698</c:v>
                </c:pt>
                <c:pt idx="58">
                  <c:v>-0.61327689612977099</c:v>
                </c:pt>
                <c:pt idx="59">
                  <c:v>-0.97225373000743398</c:v>
                </c:pt>
                <c:pt idx="60">
                  <c:v>0.22433571625137799</c:v>
                </c:pt>
                <c:pt idx="61">
                  <c:v>-0.49361795150392901</c:v>
                </c:pt>
                <c:pt idx="62">
                  <c:v>0.10467677162544101</c:v>
                </c:pt>
                <c:pt idx="63">
                  <c:v>-0.46702707492044798</c:v>
                </c:pt>
                <c:pt idx="64">
                  <c:v>-0.79941303221453497</c:v>
                </c:pt>
                <c:pt idx="65">
                  <c:v>0.47694904379486303</c:v>
                </c:pt>
                <c:pt idx="66">
                  <c:v>-0.42714076004511298</c:v>
                </c:pt>
                <c:pt idx="67">
                  <c:v>0.51683535867015096</c:v>
                </c:pt>
                <c:pt idx="68">
                  <c:v>-0.58668601954628796</c:v>
                </c:pt>
                <c:pt idx="69">
                  <c:v>-0.34736813029450497</c:v>
                </c:pt>
                <c:pt idx="70">
                  <c:v>0.37058553746074102</c:v>
                </c:pt>
                <c:pt idx="71">
                  <c:v>-1.42429863192744</c:v>
                </c:pt>
                <c:pt idx="72">
                  <c:v>1.766606558096</c:v>
                </c:pt>
                <c:pt idx="73">
                  <c:v>0.15785852479252099</c:v>
                </c:pt>
                <c:pt idx="74">
                  <c:v>1.00876657546547</c:v>
                </c:pt>
                <c:pt idx="75">
                  <c:v>0.31740378429369598</c:v>
                </c:pt>
                <c:pt idx="76">
                  <c:v>-0.14793655591807101</c:v>
                </c:pt>
                <c:pt idx="77">
                  <c:v>-0.26759550054393599</c:v>
                </c:pt>
                <c:pt idx="78">
                  <c:v>1.04865289034069</c:v>
                </c:pt>
                <c:pt idx="79">
                  <c:v>-0.56009514296269602</c:v>
                </c:pt>
                <c:pt idx="80">
                  <c:v>-1.9428207253062899</c:v>
                </c:pt>
                <c:pt idx="81">
                  <c:v>1.1550163966748499</c:v>
                </c:pt>
                <c:pt idx="82">
                  <c:v>0.38388097575247698</c:v>
                </c:pt>
                <c:pt idx="83">
                  <c:v>-0.413845321753321</c:v>
                </c:pt>
                <c:pt idx="84">
                  <c:v>0.78274412450541497</c:v>
                </c:pt>
                <c:pt idx="85">
                  <c:v>-2.3017975591839299</c:v>
                </c:pt>
                <c:pt idx="86">
                  <c:v>1.5538795454277901</c:v>
                </c:pt>
                <c:pt idx="87">
                  <c:v>-1.2780488107180601</c:v>
                </c:pt>
                <c:pt idx="88">
                  <c:v>0.649789741587814</c:v>
                </c:pt>
                <c:pt idx="89">
                  <c:v>0.90240306913134205</c:v>
                </c:pt>
                <c:pt idx="90">
                  <c:v>0.184449401376028</c:v>
                </c:pt>
                <c:pt idx="91">
                  <c:v>-0.30748181541921399</c:v>
                </c:pt>
                <c:pt idx="92">
                  <c:v>0.26422203112660197</c:v>
                </c:pt>
                <c:pt idx="93">
                  <c:v>-2.8277611292167298E-2</c:v>
                </c:pt>
                <c:pt idx="94">
                  <c:v>-0.99884460659095498</c:v>
                </c:pt>
                <c:pt idx="95">
                  <c:v>0.84922131596427897</c:v>
                </c:pt>
                <c:pt idx="96">
                  <c:v>-0.294186377127507</c:v>
                </c:pt>
                <c:pt idx="97">
                  <c:v>-0.24100462396038899</c:v>
                </c:pt>
                <c:pt idx="98">
                  <c:v>0.224335716251333</c:v>
                </c:pt>
                <c:pt idx="99">
                  <c:v>-0.400549883461573</c:v>
                </c:pt>
                <c:pt idx="100">
                  <c:v>0.98217569888190104</c:v>
                </c:pt>
                <c:pt idx="101">
                  <c:v>-0.41384532175334698</c:v>
                </c:pt>
                <c:pt idx="102">
                  <c:v>0.50353992037839601</c:v>
                </c:pt>
                <c:pt idx="103">
                  <c:v>-0.97225373000744797</c:v>
                </c:pt>
                <c:pt idx="104">
                  <c:v>0.51683535867014896</c:v>
                </c:pt>
                <c:pt idx="105">
                  <c:v>-0.79941303221451399</c:v>
                </c:pt>
                <c:pt idx="106">
                  <c:v>-1.68673470869093E-3</c:v>
                </c:pt>
                <c:pt idx="107">
                  <c:v>-0.79941303221451698</c:v>
                </c:pt>
                <c:pt idx="108">
                  <c:v>1.1816072732584</c:v>
                </c:pt>
                <c:pt idx="109">
                  <c:v>-3.13941017156505</c:v>
                </c:pt>
                <c:pt idx="110">
                  <c:v>2.7504689916865801</c:v>
                </c:pt>
                <c:pt idx="111">
                  <c:v>-0.45373163662868898</c:v>
                </c:pt>
                <c:pt idx="112">
                  <c:v>-1.6867347086649499E-3</c:v>
                </c:pt>
                <c:pt idx="113">
                  <c:v>0.78274412450545805</c:v>
                </c:pt>
                <c:pt idx="114">
                  <c:v>-4.1573049583962102E-2</c:v>
                </c:pt>
                <c:pt idx="115">
                  <c:v>-0.87918566196514403</c:v>
                </c:pt>
                <c:pt idx="116">
                  <c:v>0.47694904379487302</c:v>
                </c:pt>
                <c:pt idx="117">
                  <c:v>-2.2353203677251101</c:v>
                </c:pt>
                <c:pt idx="118">
                  <c:v>1.3411525327595699</c:v>
                </c:pt>
                <c:pt idx="119">
                  <c:v>0.96888026059013699</c:v>
                </c:pt>
                <c:pt idx="120">
                  <c:v>-0.57339058125452302</c:v>
                </c:pt>
                <c:pt idx="121">
                  <c:v>-0.56009514296275698</c:v>
                </c:pt>
                <c:pt idx="122">
                  <c:v>9.1381333333695899E-2</c:v>
                </c:pt>
                <c:pt idx="123">
                  <c:v>0.410471852336043</c:v>
                </c:pt>
                <c:pt idx="124">
                  <c:v>-1.5306621382615599</c:v>
                </c:pt>
                <c:pt idx="125">
                  <c:v>0.35729009916899301</c:v>
                </c:pt>
                <c:pt idx="126">
                  <c:v>0.25092659283483698</c:v>
                </c:pt>
                <c:pt idx="127">
                  <c:v>0.95558482229836295</c:v>
                </c:pt>
                <c:pt idx="128">
                  <c:v>-0.13464111762631101</c:v>
                </c:pt>
                <c:pt idx="129">
                  <c:v>-0.97225373000744597</c:v>
                </c:pt>
                <c:pt idx="130">
                  <c:v>0.62319886500427901</c:v>
                </c:pt>
                <c:pt idx="131">
                  <c:v>-0.26759550054391701</c:v>
                </c:pt>
                <c:pt idx="132">
                  <c:v>0.25092659283486302</c:v>
                </c:pt>
                <c:pt idx="133">
                  <c:v>0.70297149475484899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-0.222391010351951</c:v>
                </c:pt>
                <c:pt idx="1">
                  <c:v>-0.222391010351951</c:v>
                </c:pt>
                <c:pt idx="2">
                  <c:v>-0.222391010351951</c:v>
                </c:pt>
                <c:pt idx="3">
                  <c:v>-0.222391010351951</c:v>
                </c:pt>
                <c:pt idx="4">
                  <c:v>-0.222391010351951</c:v>
                </c:pt>
                <c:pt idx="5">
                  <c:v>-0.222391010351951</c:v>
                </c:pt>
                <c:pt idx="6">
                  <c:v>-0.222391010351951</c:v>
                </c:pt>
                <c:pt idx="7">
                  <c:v>-0.222391010351951</c:v>
                </c:pt>
                <c:pt idx="8">
                  <c:v>-0.222391010351951</c:v>
                </c:pt>
                <c:pt idx="9">
                  <c:v>-0.222391010351951</c:v>
                </c:pt>
                <c:pt idx="10">
                  <c:v>-0.222391010351951</c:v>
                </c:pt>
                <c:pt idx="11">
                  <c:v>-0.222391010351951</c:v>
                </c:pt>
                <c:pt idx="12">
                  <c:v>-0.222391010351951</c:v>
                </c:pt>
                <c:pt idx="13">
                  <c:v>-0.222391010351951</c:v>
                </c:pt>
                <c:pt idx="14">
                  <c:v>-0.222391010351951</c:v>
                </c:pt>
                <c:pt idx="15">
                  <c:v>-0.222391010351951</c:v>
                </c:pt>
                <c:pt idx="16">
                  <c:v>-0.222391010351951</c:v>
                </c:pt>
                <c:pt idx="17">
                  <c:v>-0.222391010351951</c:v>
                </c:pt>
                <c:pt idx="18">
                  <c:v>-0.222391010351951</c:v>
                </c:pt>
                <c:pt idx="19">
                  <c:v>-0.222391010351951</c:v>
                </c:pt>
                <c:pt idx="20">
                  <c:v>-0.222391010351951</c:v>
                </c:pt>
                <c:pt idx="21">
                  <c:v>-0.222391010351951</c:v>
                </c:pt>
                <c:pt idx="22">
                  <c:v>-0.222391010351951</c:v>
                </c:pt>
                <c:pt idx="23">
                  <c:v>-0.222391010351951</c:v>
                </c:pt>
                <c:pt idx="24">
                  <c:v>-0.222391010351951</c:v>
                </c:pt>
                <c:pt idx="25">
                  <c:v>-0.222391010351951</c:v>
                </c:pt>
                <c:pt idx="26">
                  <c:v>-0.222391010351951</c:v>
                </c:pt>
                <c:pt idx="27">
                  <c:v>-0.222391010351951</c:v>
                </c:pt>
                <c:pt idx="28">
                  <c:v>-0.222391010351951</c:v>
                </c:pt>
                <c:pt idx="29">
                  <c:v>-0.222391010351951</c:v>
                </c:pt>
                <c:pt idx="30">
                  <c:v>-0.222391010351951</c:v>
                </c:pt>
                <c:pt idx="31">
                  <c:v>-0.222391010351951</c:v>
                </c:pt>
                <c:pt idx="32">
                  <c:v>-0.222391010351951</c:v>
                </c:pt>
                <c:pt idx="33">
                  <c:v>-0.222391010351951</c:v>
                </c:pt>
                <c:pt idx="34">
                  <c:v>-0.222391010351951</c:v>
                </c:pt>
                <c:pt idx="35">
                  <c:v>-0.222391010351951</c:v>
                </c:pt>
                <c:pt idx="36">
                  <c:v>-0.222391010351951</c:v>
                </c:pt>
                <c:pt idx="37">
                  <c:v>-0.222391010351951</c:v>
                </c:pt>
                <c:pt idx="38">
                  <c:v>-0.222391010351951</c:v>
                </c:pt>
                <c:pt idx="39">
                  <c:v>-0.222391010351951</c:v>
                </c:pt>
                <c:pt idx="40">
                  <c:v>-0.222391010351951</c:v>
                </c:pt>
                <c:pt idx="41">
                  <c:v>-0.222391010351951</c:v>
                </c:pt>
                <c:pt idx="42">
                  <c:v>-0.222391010351951</c:v>
                </c:pt>
                <c:pt idx="43">
                  <c:v>-0.222391010351951</c:v>
                </c:pt>
                <c:pt idx="44">
                  <c:v>-0.222391010351951</c:v>
                </c:pt>
                <c:pt idx="45">
                  <c:v>-0.222391010351951</c:v>
                </c:pt>
                <c:pt idx="46">
                  <c:v>-0.222391010351951</c:v>
                </c:pt>
                <c:pt idx="47">
                  <c:v>-0.222391010351951</c:v>
                </c:pt>
                <c:pt idx="48">
                  <c:v>-0.222391010351951</c:v>
                </c:pt>
                <c:pt idx="49">
                  <c:v>-0.222391010351951</c:v>
                </c:pt>
                <c:pt idx="50">
                  <c:v>-0.222391010351951</c:v>
                </c:pt>
                <c:pt idx="51">
                  <c:v>-0.222391010351951</c:v>
                </c:pt>
                <c:pt idx="52">
                  <c:v>-0.222391010351951</c:v>
                </c:pt>
                <c:pt idx="53">
                  <c:v>-0.222391010351951</c:v>
                </c:pt>
                <c:pt idx="54">
                  <c:v>-0.222391010351951</c:v>
                </c:pt>
                <c:pt idx="55">
                  <c:v>-0.222391010351951</c:v>
                </c:pt>
                <c:pt idx="56">
                  <c:v>-0.222391010351951</c:v>
                </c:pt>
                <c:pt idx="57">
                  <c:v>-0.222391010351951</c:v>
                </c:pt>
                <c:pt idx="58">
                  <c:v>-0.222391010351951</c:v>
                </c:pt>
                <c:pt idx="59">
                  <c:v>-0.222391010351951</c:v>
                </c:pt>
                <c:pt idx="60">
                  <c:v>-0.222391010351951</c:v>
                </c:pt>
                <c:pt idx="61">
                  <c:v>-0.222391010351951</c:v>
                </c:pt>
                <c:pt idx="62">
                  <c:v>-0.222391010351951</c:v>
                </c:pt>
                <c:pt idx="63">
                  <c:v>-0.222391010351951</c:v>
                </c:pt>
                <c:pt idx="64">
                  <c:v>-0.222391010351951</c:v>
                </c:pt>
                <c:pt idx="65">
                  <c:v>-0.222391010351951</c:v>
                </c:pt>
                <c:pt idx="66">
                  <c:v>-0.222391010351951</c:v>
                </c:pt>
                <c:pt idx="67">
                  <c:v>-0.222391010351951</c:v>
                </c:pt>
                <c:pt idx="68">
                  <c:v>-0.222391010351951</c:v>
                </c:pt>
                <c:pt idx="69">
                  <c:v>-0.222391010351951</c:v>
                </c:pt>
                <c:pt idx="70">
                  <c:v>-0.222391010351951</c:v>
                </c:pt>
                <c:pt idx="71">
                  <c:v>-0.222391010351951</c:v>
                </c:pt>
                <c:pt idx="72">
                  <c:v>-0.222391010351951</c:v>
                </c:pt>
                <c:pt idx="73">
                  <c:v>-0.222391010351951</c:v>
                </c:pt>
                <c:pt idx="74">
                  <c:v>-0.222391010351951</c:v>
                </c:pt>
                <c:pt idx="75">
                  <c:v>-0.222391010351951</c:v>
                </c:pt>
                <c:pt idx="76">
                  <c:v>-0.222391010351951</c:v>
                </c:pt>
                <c:pt idx="77">
                  <c:v>-0.222391010351951</c:v>
                </c:pt>
                <c:pt idx="78">
                  <c:v>-0.222391010351951</c:v>
                </c:pt>
                <c:pt idx="79">
                  <c:v>-0.222391010351951</c:v>
                </c:pt>
                <c:pt idx="80">
                  <c:v>-0.222391010351951</c:v>
                </c:pt>
                <c:pt idx="81">
                  <c:v>-0.222391010351951</c:v>
                </c:pt>
                <c:pt idx="82">
                  <c:v>-0.222391010351951</c:v>
                </c:pt>
                <c:pt idx="83">
                  <c:v>-0.222391010351951</c:v>
                </c:pt>
                <c:pt idx="84">
                  <c:v>-0.222391010351951</c:v>
                </c:pt>
                <c:pt idx="85">
                  <c:v>-0.222391010351951</c:v>
                </c:pt>
                <c:pt idx="86">
                  <c:v>-0.222391010351951</c:v>
                </c:pt>
                <c:pt idx="87">
                  <c:v>-0.222391010351951</c:v>
                </c:pt>
                <c:pt idx="88">
                  <c:v>-0.222391010351951</c:v>
                </c:pt>
                <c:pt idx="89">
                  <c:v>-0.222391010351951</c:v>
                </c:pt>
                <c:pt idx="90">
                  <c:v>-0.222391010351951</c:v>
                </c:pt>
                <c:pt idx="91">
                  <c:v>-0.222391010351951</c:v>
                </c:pt>
                <c:pt idx="92">
                  <c:v>-0.222391010351951</c:v>
                </c:pt>
                <c:pt idx="93">
                  <c:v>-0.222391010351951</c:v>
                </c:pt>
                <c:pt idx="94">
                  <c:v>-0.222391010351951</c:v>
                </c:pt>
                <c:pt idx="95">
                  <c:v>-0.222391010351951</c:v>
                </c:pt>
                <c:pt idx="96">
                  <c:v>-0.222391010351951</c:v>
                </c:pt>
                <c:pt idx="97">
                  <c:v>-0.222391010351951</c:v>
                </c:pt>
                <c:pt idx="98">
                  <c:v>-0.222391010351951</c:v>
                </c:pt>
                <c:pt idx="99">
                  <c:v>-0.222391010351951</c:v>
                </c:pt>
                <c:pt idx="100">
                  <c:v>-0.222391010351951</c:v>
                </c:pt>
                <c:pt idx="101">
                  <c:v>-0.222391010351951</c:v>
                </c:pt>
                <c:pt idx="102">
                  <c:v>-0.222391010351951</c:v>
                </c:pt>
                <c:pt idx="103">
                  <c:v>-0.222391010351951</c:v>
                </c:pt>
                <c:pt idx="104">
                  <c:v>-0.222391010351951</c:v>
                </c:pt>
                <c:pt idx="105">
                  <c:v>-0.222391010351951</c:v>
                </c:pt>
                <c:pt idx="106">
                  <c:v>-0.222391010351951</c:v>
                </c:pt>
                <c:pt idx="107">
                  <c:v>-0.222391010351951</c:v>
                </c:pt>
                <c:pt idx="108">
                  <c:v>-0.222391010351951</c:v>
                </c:pt>
                <c:pt idx="109">
                  <c:v>-0.222391010351951</c:v>
                </c:pt>
                <c:pt idx="110">
                  <c:v>-0.222391010351951</c:v>
                </c:pt>
                <c:pt idx="111">
                  <c:v>-0.222391010351951</c:v>
                </c:pt>
                <c:pt idx="112">
                  <c:v>-0.222391010351951</c:v>
                </c:pt>
                <c:pt idx="113">
                  <c:v>-0.222391010351951</c:v>
                </c:pt>
                <c:pt idx="114">
                  <c:v>-0.222391010351951</c:v>
                </c:pt>
                <c:pt idx="115">
                  <c:v>-0.222391010351951</c:v>
                </c:pt>
                <c:pt idx="116">
                  <c:v>-0.222391010351951</c:v>
                </c:pt>
                <c:pt idx="117">
                  <c:v>-0.222391010351951</c:v>
                </c:pt>
                <c:pt idx="118">
                  <c:v>-0.222391010351951</c:v>
                </c:pt>
                <c:pt idx="119">
                  <c:v>-0.222391010351951</c:v>
                </c:pt>
                <c:pt idx="120">
                  <c:v>-0.222391010351951</c:v>
                </c:pt>
                <c:pt idx="121">
                  <c:v>-0.222391010351951</c:v>
                </c:pt>
                <c:pt idx="122">
                  <c:v>-0.222391010351951</c:v>
                </c:pt>
                <c:pt idx="123">
                  <c:v>-0.222391010351951</c:v>
                </c:pt>
                <c:pt idx="124">
                  <c:v>-0.222391010351951</c:v>
                </c:pt>
                <c:pt idx="125">
                  <c:v>-0.222391010351951</c:v>
                </c:pt>
                <c:pt idx="126">
                  <c:v>-0.222391010351951</c:v>
                </c:pt>
                <c:pt idx="127">
                  <c:v>-0.222391010351951</c:v>
                </c:pt>
                <c:pt idx="128">
                  <c:v>-0.222391010351951</c:v>
                </c:pt>
                <c:pt idx="129">
                  <c:v>-0.222391010351951</c:v>
                </c:pt>
                <c:pt idx="130">
                  <c:v>-0.222391010351951</c:v>
                </c:pt>
                <c:pt idx="131">
                  <c:v>-0.222391010351951</c:v>
                </c:pt>
                <c:pt idx="132">
                  <c:v>-0.222391010351951</c:v>
                </c:pt>
                <c:pt idx="133">
                  <c:v>-0.222391010351951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7680"/>
        <c:axId val="1105982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9920"/>
        <c:axId val="110599360"/>
      </c:lineChart>
      <c:catAx>
        <c:axId val="1105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98240"/>
        <c:crosses val="autoZero"/>
        <c:auto val="1"/>
        <c:lblAlgn val="ctr"/>
        <c:lblOffset val="100"/>
        <c:noMultiLvlLbl val="0"/>
      </c:catAx>
      <c:valAx>
        <c:axId val="1105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97680"/>
        <c:crosses val="autoZero"/>
        <c:crossBetween val="between"/>
      </c:valAx>
      <c:valAx>
        <c:axId val="1105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599920"/>
        <c:crosses val="max"/>
        <c:crossBetween val="between"/>
      </c:valAx>
      <c:catAx>
        <c:axId val="1105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599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0.97228449147743401</c:v>
                </c:pt>
                <c:pt idx="1">
                  <c:v>0.82729304514578095</c:v>
                </c:pt>
                <c:pt idx="2">
                  <c:v>0.52178046647359799</c:v>
                </c:pt>
                <c:pt idx="3">
                  <c:v>0.10140546363443401</c:v>
                </c:pt>
                <c:pt idx="4">
                  <c:v>-0.230800999283406</c:v>
                </c:pt>
                <c:pt idx="5">
                  <c:v>0.13854789238376</c:v>
                </c:pt>
                <c:pt idx="6">
                  <c:v>0.31123513818745402</c:v>
                </c:pt>
                <c:pt idx="7">
                  <c:v>0.36762865235791298</c:v>
                </c:pt>
                <c:pt idx="8">
                  <c:v>0.539528679055163</c:v>
                </c:pt>
                <c:pt idx="9">
                  <c:v>0.80925857107096599</c:v>
                </c:pt>
                <c:pt idx="10">
                  <c:v>0.90272294861743096</c:v>
                </c:pt>
                <c:pt idx="11">
                  <c:v>0.62082694313845999</c:v>
                </c:pt>
                <c:pt idx="12">
                  <c:v>0.57989154960356104</c:v>
                </c:pt>
                <c:pt idx="13">
                  <c:v>0.66104668294023505</c:v>
                </c:pt>
                <c:pt idx="14">
                  <c:v>0.561713944782117</c:v>
                </c:pt>
                <c:pt idx="15">
                  <c:v>0.18356251219748801</c:v>
                </c:pt>
                <c:pt idx="16">
                  <c:v>-6.5842813797489005E-2</c:v>
                </c:pt>
                <c:pt idx="17">
                  <c:v>-0.372500438442673</c:v>
                </c:pt>
                <c:pt idx="18">
                  <c:v>-0.45601722909866599</c:v>
                </c:pt>
                <c:pt idx="19">
                  <c:v>-0.26551020534009501</c:v>
                </c:pt>
                <c:pt idx="20">
                  <c:v>-0.140199236669445</c:v>
                </c:pt>
                <c:pt idx="21">
                  <c:v>-0.24325337423982299</c:v>
                </c:pt>
                <c:pt idx="22">
                  <c:v>-0.36469981275158098</c:v>
                </c:pt>
                <c:pt idx="23">
                  <c:v>-0.49437626919430899</c:v>
                </c:pt>
                <c:pt idx="24">
                  <c:v>-0.48428555155721098</c:v>
                </c:pt>
                <c:pt idx="25">
                  <c:v>-0.38015793338714399</c:v>
                </c:pt>
                <c:pt idx="26">
                  <c:v>-0.40398920270029398</c:v>
                </c:pt>
                <c:pt idx="27">
                  <c:v>-0.35575414108749398</c:v>
                </c:pt>
                <c:pt idx="28">
                  <c:v>-0.22614925001807701</c:v>
                </c:pt>
                <c:pt idx="29">
                  <c:v>-0.109426126144961</c:v>
                </c:pt>
                <c:pt idx="30">
                  <c:v>8.4158208666054099E-2</c:v>
                </c:pt>
                <c:pt idx="31">
                  <c:v>0.31345366476014402</c:v>
                </c:pt>
                <c:pt idx="32">
                  <c:v>0.39360688287043399</c:v>
                </c:pt>
                <c:pt idx="33">
                  <c:v>0.440840029256859</c:v>
                </c:pt>
                <c:pt idx="34">
                  <c:v>0.51054470286348796</c:v>
                </c:pt>
                <c:pt idx="35">
                  <c:v>0.62354642732434096</c:v>
                </c:pt>
                <c:pt idx="36">
                  <c:v>0.594777147252609</c:v>
                </c:pt>
                <c:pt idx="37">
                  <c:v>0.80875761345776898</c:v>
                </c:pt>
                <c:pt idx="38">
                  <c:v>1.0313974898337701</c:v>
                </c:pt>
                <c:pt idx="39">
                  <c:v>1.2887465722664599</c:v>
                </c:pt>
                <c:pt idx="40">
                  <c:v>1.08442743145853</c:v>
                </c:pt>
                <c:pt idx="41">
                  <c:v>1.50494556504431</c:v>
                </c:pt>
                <c:pt idx="42">
                  <c:v>1.7640837818098201</c:v>
                </c:pt>
                <c:pt idx="43">
                  <c:v>2.3036151312147299</c:v>
                </c:pt>
                <c:pt idx="44">
                  <c:v>3.0576994698113098</c:v>
                </c:pt>
                <c:pt idx="45">
                  <c:v>3.1393555607611701</c:v>
                </c:pt>
                <c:pt idx="46">
                  <c:v>2.9932190684565101</c:v>
                </c:pt>
                <c:pt idx="47">
                  <c:v>1.9380592043331499</c:v>
                </c:pt>
                <c:pt idx="48">
                  <c:v>1.6646079129050899</c:v>
                </c:pt>
                <c:pt idx="49">
                  <c:v>2.1085994889374602</c:v>
                </c:pt>
                <c:pt idx="50">
                  <c:v>2.2236050438510602</c:v>
                </c:pt>
                <c:pt idx="51">
                  <c:v>3.18029095429607</c:v>
                </c:pt>
                <c:pt idx="52">
                  <c:v>2.9870644463516101</c:v>
                </c:pt>
                <c:pt idx="53">
                  <c:v>2.5490843616775098</c:v>
                </c:pt>
                <c:pt idx="54">
                  <c:v>1.77224223436748</c:v>
                </c:pt>
                <c:pt idx="55">
                  <c:v>0.78557043250443503</c:v>
                </c:pt>
                <c:pt idx="56">
                  <c:v>-0.69304174551053499</c:v>
                </c:pt>
                <c:pt idx="57">
                  <c:v>-1.05988584911175</c:v>
                </c:pt>
                <c:pt idx="58">
                  <c:v>-1.12343590061349</c:v>
                </c:pt>
                <c:pt idx="59">
                  <c:v>-1.0392034562243699</c:v>
                </c:pt>
                <c:pt idx="60">
                  <c:v>-0.57073652251902895</c:v>
                </c:pt>
                <c:pt idx="61">
                  <c:v>-0.55613718636322895</c:v>
                </c:pt>
                <c:pt idx="62">
                  <c:v>-0.70327559389426597</c:v>
                </c:pt>
                <c:pt idx="63">
                  <c:v>-0.336574621039675</c:v>
                </c:pt>
                <c:pt idx="64">
                  <c:v>0.11428723083072601</c:v>
                </c:pt>
                <c:pt idx="65">
                  <c:v>-1.9039059650947699E-2</c:v>
                </c:pt>
                <c:pt idx="66">
                  <c:v>-0.234593964068988</c:v>
                </c:pt>
                <c:pt idx="67">
                  <c:v>-0.290558085999569</c:v>
                </c:pt>
                <c:pt idx="68">
                  <c:v>-0.163815809862671</c:v>
                </c:pt>
                <c:pt idx="69">
                  <c:v>0.29098213753993302</c:v>
                </c:pt>
                <c:pt idx="70">
                  <c:v>0.16531334200272599</c:v>
                </c:pt>
                <c:pt idx="71">
                  <c:v>0.12530829832089199</c:v>
                </c:pt>
                <c:pt idx="72">
                  <c:v>-3.3280568940185502E-2</c:v>
                </c:pt>
                <c:pt idx="73">
                  <c:v>0.236019930835737</c:v>
                </c:pt>
                <c:pt idx="74">
                  <c:v>0.16731717245548899</c:v>
                </c:pt>
                <c:pt idx="75">
                  <c:v>0.50732426106441997</c:v>
                </c:pt>
                <c:pt idx="76">
                  <c:v>0.16166350796377699</c:v>
                </c:pt>
                <c:pt idx="77">
                  <c:v>-0.34351646225100702</c:v>
                </c:pt>
                <c:pt idx="78">
                  <c:v>-0.13855323308325701</c:v>
                </c:pt>
                <c:pt idx="79">
                  <c:v>5.15003652877144E-3</c:v>
                </c:pt>
                <c:pt idx="80">
                  <c:v>-0.10541846523944599</c:v>
                </c:pt>
                <c:pt idx="81">
                  <c:v>-0.27624501133701002</c:v>
                </c:pt>
                <c:pt idx="82">
                  <c:v>-0.39253874297024499</c:v>
                </c:pt>
                <c:pt idx="83">
                  <c:v>-0.64716834121705202</c:v>
                </c:pt>
                <c:pt idx="84">
                  <c:v>-0.70835673539946298</c:v>
                </c:pt>
                <c:pt idx="85">
                  <c:v>-0.54440046513992502</c:v>
                </c:pt>
                <c:pt idx="86">
                  <c:v>-0.61660992681250204</c:v>
                </c:pt>
                <c:pt idx="87">
                  <c:v>-0.57596079477085305</c:v>
                </c:pt>
                <c:pt idx="88">
                  <c:v>-0.559071366669041</c:v>
                </c:pt>
                <c:pt idx="89">
                  <c:v>-0.64194406896522005</c:v>
                </c:pt>
                <c:pt idx="90">
                  <c:v>-0.62526933698334597</c:v>
                </c:pt>
                <c:pt idx="91">
                  <c:v>-0.43032526007938599</c:v>
                </c:pt>
                <c:pt idx="92">
                  <c:v>-0.36641738171108801</c:v>
                </c:pt>
                <c:pt idx="93">
                  <c:v>-0.51477240058844198</c:v>
                </c:pt>
                <c:pt idx="94">
                  <c:v>-0.48657564350321703</c:v>
                </c:pt>
                <c:pt idx="95">
                  <c:v>-0.83288048496367195</c:v>
                </c:pt>
                <c:pt idx="96">
                  <c:v>-0.96091093782020098</c:v>
                </c:pt>
                <c:pt idx="97">
                  <c:v>-0.88483694598873597</c:v>
                </c:pt>
                <c:pt idx="98">
                  <c:v>-0.80210737443918401</c:v>
                </c:pt>
                <c:pt idx="99">
                  <c:v>-0.73912984592395303</c:v>
                </c:pt>
                <c:pt idx="100">
                  <c:v>-0.82686899360539601</c:v>
                </c:pt>
                <c:pt idx="101">
                  <c:v>-0.796453709947475</c:v>
                </c:pt>
                <c:pt idx="102">
                  <c:v>-0.94294802911869602</c:v>
                </c:pt>
                <c:pt idx="103">
                  <c:v>-0.94802917062390502</c:v>
                </c:pt>
                <c:pt idx="104">
                  <c:v>-0.84125363364126504</c:v>
                </c:pt>
                <c:pt idx="105">
                  <c:v>-0.83545683840293194</c:v>
                </c:pt>
                <c:pt idx="106">
                  <c:v>-0.94781447450396705</c:v>
                </c:pt>
                <c:pt idx="107">
                  <c:v>-0.97737097368213699</c:v>
                </c:pt>
                <c:pt idx="108">
                  <c:v>-1.0009159815020401</c:v>
                </c:pt>
                <c:pt idx="109">
                  <c:v>-0.88505164210867404</c:v>
                </c:pt>
                <c:pt idx="110">
                  <c:v>-0.87524718596482598</c:v>
                </c:pt>
                <c:pt idx="111">
                  <c:v>-0.89743245169178198</c:v>
                </c:pt>
                <c:pt idx="112">
                  <c:v>-0.85742740800994899</c:v>
                </c:pt>
                <c:pt idx="113">
                  <c:v>-0.81964089090080905</c:v>
                </c:pt>
                <c:pt idx="114">
                  <c:v>-0.82121532911369199</c:v>
                </c:pt>
                <c:pt idx="115">
                  <c:v>-0.52114171881328297</c:v>
                </c:pt>
                <c:pt idx="116">
                  <c:v>-0.42817829888000403</c:v>
                </c:pt>
                <c:pt idx="117">
                  <c:v>-0.54654742633931097</c:v>
                </c:pt>
                <c:pt idx="118">
                  <c:v>-0.244756247079395</c:v>
                </c:pt>
                <c:pt idx="119">
                  <c:v>-0.63779327731308399</c:v>
                </c:pt>
                <c:pt idx="120">
                  <c:v>-0.74936369430767802</c:v>
                </c:pt>
                <c:pt idx="121">
                  <c:v>-0.56343685444112201</c:v>
                </c:pt>
                <c:pt idx="122">
                  <c:v>-0.80318085503887504</c:v>
                </c:pt>
                <c:pt idx="123">
                  <c:v>-0.84289963722745798</c:v>
                </c:pt>
                <c:pt idx="124">
                  <c:v>-0.87925484687033995</c:v>
                </c:pt>
                <c:pt idx="125">
                  <c:v>-0.90594873111600105</c:v>
                </c:pt>
                <c:pt idx="126">
                  <c:v>-0.85377757397099696</c:v>
                </c:pt>
                <c:pt idx="127">
                  <c:v>-0.79716936368060298</c:v>
                </c:pt>
                <c:pt idx="128">
                  <c:v>-0.760885719411034</c:v>
                </c:pt>
                <c:pt idx="129">
                  <c:v>-0.67629544815534803</c:v>
                </c:pt>
                <c:pt idx="130">
                  <c:v>-0.85349131247774501</c:v>
                </c:pt>
                <c:pt idx="131">
                  <c:v>-0.94817230137052799</c:v>
                </c:pt>
                <c:pt idx="132">
                  <c:v>-1.0827152031985201</c:v>
                </c:pt>
                <c:pt idx="133">
                  <c:v>-1.04070632906393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-0.82027066618596201</c:v>
                </c:pt>
                <c:pt idx="1">
                  <c:v>-0.82027066618596201</c:v>
                </c:pt>
                <c:pt idx="2">
                  <c:v>-0.82027066618596201</c:v>
                </c:pt>
                <c:pt idx="3">
                  <c:v>-0.82027066618596201</c:v>
                </c:pt>
                <c:pt idx="4">
                  <c:v>-0.82027066618596201</c:v>
                </c:pt>
                <c:pt idx="5">
                  <c:v>-0.82027066618596201</c:v>
                </c:pt>
                <c:pt idx="6">
                  <c:v>-0.82027066618596201</c:v>
                </c:pt>
                <c:pt idx="7">
                  <c:v>-0.82027066618596201</c:v>
                </c:pt>
                <c:pt idx="8">
                  <c:v>-0.82027066618596201</c:v>
                </c:pt>
                <c:pt idx="9">
                  <c:v>-0.82027066618596201</c:v>
                </c:pt>
                <c:pt idx="10">
                  <c:v>-0.82027066618596201</c:v>
                </c:pt>
                <c:pt idx="11">
                  <c:v>-0.82027066618596201</c:v>
                </c:pt>
                <c:pt idx="12">
                  <c:v>-0.82027066618596201</c:v>
                </c:pt>
                <c:pt idx="13">
                  <c:v>-0.82027066618596201</c:v>
                </c:pt>
                <c:pt idx="14">
                  <c:v>-0.82027066618596201</c:v>
                </c:pt>
                <c:pt idx="15">
                  <c:v>-0.82027066618596201</c:v>
                </c:pt>
                <c:pt idx="16">
                  <c:v>-0.82027066618596201</c:v>
                </c:pt>
                <c:pt idx="17">
                  <c:v>-0.82027066618596201</c:v>
                </c:pt>
                <c:pt idx="18">
                  <c:v>-0.82027066618596201</c:v>
                </c:pt>
                <c:pt idx="19">
                  <c:v>-0.82027066618596201</c:v>
                </c:pt>
                <c:pt idx="20">
                  <c:v>-0.82027066618596201</c:v>
                </c:pt>
                <c:pt idx="21">
                  <c:v>-0.82027066618596201</c:v>
                </c:pt>
                <c:pt idx="22">
                  <c:v>-0.82027066618596201</c:v>
                </c:pt>
                <c:pt idx="23">
                  <c:v>-0.82027066618596201</c:v>
                </c:pt>
                <c:pt idx="24">
                  <c:v>-0.82027066618596201</c:v>
                </c:pt>
                <c:pt idx="25">
                  <c:v>-0.82027066618596201</c:v>
                </c:pt>
                <c:pt idx="26">
                  <c:v>-0.82027066618596201</c:v>
                </c:pt>
                <c:pt idx="27">
                  <c:v>-0.82027066618596201</c:v>
                </c:pt>
                <c:pt idx="28">
                  <c:v>-0.82027066618596201</c:v>
                </c:pt>
                <c:pt idx="29">
                  <c:v>-0.82027066618596201</c:v>
                </c:pt>
                <c:pt idx="30">
                  <c:v>-0.82027066618596201</c:v>
                </c:pt>
                <c:pt idx="31">
                  <c:v>-0.82027066618596201</c:v>
                </c:pt>
                <c:pt idx="32">
                  <c:v>-0.82027066618596201</c:v>
                </c:pt>
                <c:pt idx="33">
                  <c:v>-0.82027066618596201</c:v>
                </c:pt>
                <c:pt idx="34">
                  <c:v>-0.82027066618596201</c:v>
                </c:pt>
                <c:pt idx="35">
                  <c:v>-0.82027066618596201</c:v>
                </c:pt>
                <c:pt idx="36">
                  <c:v>-0.82027066618596201</c:v>
                </c:pt>
                <c:pt idx="37">
                  <c:v>-0.82027066618596201</c:v>
                </c:pt>
                <c:pt idx="38">
                  <c:v>-0.82027066618596201</c:v>
                </c:pt>
                <c:pt idx="39">
                  <c:v>-0.82027066618596201</c:v>
                </c:pt>
                <c:pt idx="40">
                  <c:v>-0.82027066618596201</c:v>
                </c:pt>
                <c:pt idx="41">
                  <c:v>-0.82027066618596201</c:v>
                </c:pt>
                <c:pt idx="42">
                  <c:v>-0.82027066618596201</c:v>
                </c:pt>
                <c:pt idx="43">
                  <c:v>-0.82027066618596201</c:v>
                </c:pt>
                <c:pt idx="44">
                  <c:v>-0.82027066618596201</c:v>
                </c:pt>
                <c:pt idx="45">
                  <c:v>-0.82027066618596201</c:v>
                </c:pt>
                <c:pt idx="46">
                  <c:v>-0.82027066618596201</c:v>
                </c:pt>
                <c:pt idx="47">
                  <c:v>-0.82027066618596201</c:v>
                </c:pt>
                <c:pt idx="48">
                  <c:v>-0.82027066618596201</c:v>
                </c:pt>
                <c:pt idx="49">
                  <c:v>-0.82027066618596201</c:v>
                </c:pt>
                <c:pt idx="50">
                  <c:v>-0.82027066618596201</c:v>
                </c:pt>
                <c:pt idx="51">
                  <c:v>-0.82027066618596201</c:v>
                </c:pt>
                <c:pt idx="52">
                  <c:v>-0.82027066618596201</c:v>
                </c:pt>
                <c:pt idx="53">
                  <c:v>-0.82027066618596201</c:v>
                </c:pt>
                <c:pt idx="54">
                  <c:v>-0.82027066618596201</c:v>
                </c:pt>
                <c:pt idx="55">
                  <c:v>-0.82027066618596201</c:v>
                </c:pt>
                <c:pt idx="56">
                  <c:v>-0.82027066618596201</c:v>
                </c:pt>
                <c:pt idx="57">
                  <c:v>-0.82027066618596201</c:v>
                </c:pt>
                <c:pt idx="58">
                  <c:v>-0.82027066618596201</c:v>
                </c:pt>
                <c:pt idx="59">
                  <c:v>-0.82027066618596201</c:v>
                </c:pt>
                <c:pt idx="60">
                  <c:v>-0.82027066618596201</c:v>
                </c:pt>
                <c:pt idx="61">
                  <c:v>-0.82027066618596201</c:v>
                </c:pt>
                <c:pt idx="62">
                  <c:v>-0.82027066618596201</c:v>
                </c:pt>
                <c:pt idx="63">
                  <c:v>-0.82027066618596201</c:v>
                </c:pt>
                <c:pt idx="64">
                  <c:v>-0.82027066618596201</c:v>
                </c:pt>
                <c:pt idx="65">
                  <c:v>-0.82027066618596201</c:v>
                </c:pt>
                <c:pt idx="66">
                  <c:v>-0.82027066618596201</c:v>
                </c:pt>
                <c:pt idx="67">
                  <c:v>-0.82027066618596201</c:v>
                </c:pt>
                <c:pt idx="68">
                  <c:v>-0.82027066618596201</c:v>
                </c:pt>
                <c:pt idx="69">
                  <c:v>-0.82027066618596201</c:v>
                </c:pt>
                <c:pt idx="70">
                  <c:v>-0.82027066618596201</c:v>
                </c:pt>
                <c:pt idx="71">
                  <c:v>-0.82027066618596201</c:v>
                </c:pt>
                <c:pt idx="72">
                  <c:v>-0.82027066618596201</c:v>
                </c:pt>
                <c:pt idx="73">
                  <c:v>-0.82027066618596201</c:v>
                </c:pt>
                <c:pt idx="74">
                  <c:v>-0.82027066618596201</c:v>
                </c:pt>
                <c:pt idx="75">
                  <c:v>-0.82027066618596201</c:v>
                </c:pt>
                <c:pt idx="76">
                  <c:v>-0.82027066618596201</c:v>
                </c:pt>
                <c:pt idx="77">
                  <c:v>-0.82027066618596201</c:v>
                </c:pt>
                <c:pt idx="78">
                  <c:v>-0.82027066618596201</c:v>
                </c:pt>
                <c:pt idx="79">
                  <c:v>-0.82027066618596201</c:v>
                </c:pt>
                <c:pt idx="80">
                  <c:v>-0.82027066618596201</c:v>
                </c:pt>
                <c:pt idx="81">
                  <c:v>-0.82027066618596201</c:v>
                </c:pt>
                <c:pt idx="82">
                  <c:v>-0.82027066618596201</c:v>
                </c:pt>
                <c:pt idx="83">
                  <c:v>-0.82027066618596201</c:v>
                </c:pt>
                <c:pt idx="84">
                  <c:v>-0.82027066618596201</c:v>
                </c:pt>
                <c:pt idx="85">
                  <c:v>-0.82027066618596201</c:v>
                </c:pt>
                <c:pt idx="86">
                  <c:v>-0.82027066618596201</c:v>
                </c:pt>
                <c:pt idx="87">
                  <c:v>-0.82027066618596201</c:v>
                </c:pt>
                <c:pt idx="88">
                  <c:v>-0.82027066618596201</c:v>
                </c:pt>
                <c:pt idx="89">
                  <c:v>-0.82027066618596201</c:v>
                </c:pt>
                <c:pt idx="90">
                  <c:v>-0.82027066618596201</c:v>
                </c:pt>
                <c:pt idx="91">
                  <c:v>-0.82027066618596201</c:v>
                </c:pt>
                <c:pt idx="92">
                  <c:v>-0.82027066618596201</c:v>
                </c:pt>
                <c:pt idx="93">
                  <c:v>-0.82027066618596201</c:v>
                </c:pt>
                <c:pt idx="94">
                  <c:v>-0.82027066618596201</c:v>
                </c:pt>
                <c:pt idx="95">
                  <c:v>-0.82027066618596201</c:v>
                </c:pt>
                <c:pt idx="96">
                  <c:v>-0.82027066618596201</c:v>
                </c:pt>
                <c:pt idx="97">
                  <c:v>-0.82027066618596201</c:v>
                </c:pt>
                <c:pt idx="98">
                  <c:v>-0.82027066618596201</c:v>
                </c:pt>
                <c:pt idx="99">
                  <c:v>-0.82027066618596201</c:v>
                </c:pt>
                <c:pt idx="100">
                  <c:v>-0.82027066618596201</c:v>
                </c:pt>
                <c:pt idx="101">
                  <c:v>-0.82027066618596201</c:v>
                </c:pt>
                <c:pt idx="102">
                  <c:v>-0.82027066618596201</c:v>
                </c:pt>
                <c:pt idx="103">
                  <c:v>-0.82027066618596201</c:v>
                </c:pt>
                <c:pt idx="104">
                  <c:v>-0.82027066618596201</c:v>
                </c:pt>
                <c:pt idx="105">
                  <c:v>-0.82027066618596201</c:v>
                </c:pt>
                <c:pt idx="106">
                  <c:v>-0.82027066618596201</c:v>
                </c:pt>
                <c:pt idx="107">
                  <c:v>-0.82027066618596201</c:v>
                </c:pt>
                <c:pt idx="108">
                  <c:v>-0.82027066618596201</c:v>
                </c:pt>
                <c:pt idx="109">
                  <c:v>-0.82027066618596201</c:v>
                </c:pt>
                <c:pt idx="110">
                  <c:v>-0.82027066618596201</c:v>
                </c:pt>
                <c:pt idx="111">
                  <c:v>-0.82027066618596201</c:v>
                </c:pt>
                <c:pt idx="112">
                  <c:v>-0.82027066618596201</c:v>
                </c:pt>
                <c:pt idx="113">
                  <c:v>-0.82027066618596201</c:v>
                </c:pt>
                <c:pt idx="114">
                  <c:v>-0.82027066618596201</c:v>
                </c:pt>
                <c:pt idx="115">
                  <c:v>-0.82027066618596201</c:v>
                </c:pt>
                <c:pt idx="116">
                  <c:v>-0.82027066618596201</c:v>
                </c:pt>
                <c:pt idx="117">
                  <c:v>-0.82027066618596201</c:v>
                </c:pt>
                <c:pt idx="118">
                  <c:v>-0.82027066618596201</c:v>
                </c:pt>
                <c:pt idx="119">
                  <c:v>-0.82027066618596201</c:v>
                </c:pt>
                <c:pt idx="120">
                  <c:v>-0.82027066618596201</c:v>
                </c:pt>
                <c:pt idx="121">
                  <c:v>-0.82027066618596201</c:v>
                </c:pt>
                <c:pt idx="122">
                  <c:v>-0.82027066618596201</c:v>
                </c:pt>
                <c:pt idx="123">
                  <c:v>-0.82027066618596201</c:v>
                </c:pt>
                <c:pt idx="124">
                  <c:v>-0.82027066618596201</c:v>
                </c:pt>
                <c:pt idx="125">
                  <c:v>-0.82027066618596201</c:v>
                </c:pt>
                <c:pt idx="126">
                  <c:v>-0.82027066618596201</c:v>
                </c:pt>
                <c:pt idx="127">
                  <c:v>-0.82027066618596201</c:v>
                </c:pt>
                <c:pt idx="128">
                  <c:v>-0.82027066618596201</c:v>
                </c:pt>
                <c:pt idx="129">
                  <c:v>-0.82027066618596201</c:v>
                </c:pt>
                <c:pt idx="130">
                  <c:v>-0.82027066618596201</c:v>
                </c:pt>
                <c:pt idx="131">
                  <c:v>-0.82027066618596201</c:v>
                </c:pt>
                <c:pt idx="132">
                  <c:v>-0.82027066618596201</c:v>
                </c:pt>
                <c:pt idx="133">
                  <c:v>-0.82027066618596201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8880"/>
        <c:axId val="1106094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11120"/>
        <c:axId val="110610560"/>
      </c:lineChart>
      <c:catAx>
        <c:axId val="1106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09440"/>
        <c:crosses val="autoZero"/>
        <c:auto val="1"/>
        <c:lblAlgn val="ctr"/>
        <c:lblOffset val="100"/>
        <c:noMultiLvlLbl val="0"/>
      </c:catAx>
      <c:valAx>
        <c:axId val="1106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08880"/>
        <c:crosses val="autoZero"/>
        <c:crossBetween val="between"/>
      </c:valAx>
      <c:valAx>
        <c:axId val="11061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11120"/>
        <c:crosses val="max"/>
        <c:crossBetween val="between"/>
      </c:valAx>
      <c:catAx>
        <c:axId val="11061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105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1.95999619165654</c:v>
                </c:pt>
                <c:pt idx="1">
                  <c:v>1.07390834427157</c:v>
                </c:pt>
                <c:pt idx="2">
                  <c:v>0.64012856166483001</c:v>
                </c:pt>
                <c:pt idx="3">
                  <c:v>0.19871948639929399</c:v>
                </c:pt>
                <c:pt idx="4">
                  <c:v>0.70116290293609296</c:v>
                </c:pt>
                <c:pt idx="5">
                  <c:v>0.50716088960957295</c:v>
                </c:pt>
                <c:pt idx="6">
                  <c:v>0.86900734143219505</c:v>
                </c:pt>
                <c:pt idx="7">
                  <c:v>1.4956992384142</c:v>
                </c:pt>
                <c:pt idx="8">
                  <c:v>0.86028814982201895</c:v>
                </c:pt>
                <c:pt idx="9">
                  <c:v>1.2995174271850201</c:v>
                </c:pt>
                <c:pt idx="10">
                  <c:v>1.73765680559688</c:v>
                </c:pt>
                <c:pt idx="11">
                  <c:v>1.34311338523597</c:v>
                </c:pt>
                <c:pt idx="12">
                  <c:v>0.208528576960752</c:v>
                </c:pt>
                <c:pt idx="13">
                  <c:v>0.235776050742566</c:v>
                </c:pt>
                <c:pt idx="14">
                  <c:v>0.120246761907567</c:v>
                </c:pt>
                <c:pt idx="15">
                  <c:v>-0.35276938294485599</c:v>
                </c:pt>
                <c:pt idx="16">
                  <c:v>-0.78654916555153898</c:v>
                </c:pt>
                <c:pt idx="17">
                  <c:v>-1.1538451121305899</c:v>
                </c:pt>
                <c:pt idx="18">
                  <c:v>-1.69879458776712</c:v>
                </c:pt>
                <c:pt idx="19">
                  <c:v>-1.34675722650588</c:v>
                </c:pt>
                <c:pt idx="20">
                  <c:v>-3.8033894626753799</c:v>
                </c:pt>
                <c:pt idx="21">
                  <c:v>-1.5363996440274299</c:v>
                </c:pt>
                <c:pt idx="22">
                  <c:v>0.38073261126186297</c:v>
                </c:pt>
                <c:pt idx="23">
                  <c:v>-0.60453604068897104</c:v>
                </c:pt>
                <c:pt idx="24">
                  <c:v>-0.48573705500022402</c:v>
                </c:pt>
                <c:pt idx="25">
                  <c:v>0.12896595351783099</c:v>
                </c:pt>
                <c:pt idx="26">
                  <c:v>0.93222148060604804</c:v>
                </c:pt>
                <c:pt idx="27">
                  <c:v>0.55402654451427802</c:v>
                </c:pt>
                <c:pt idx="28">
                  <c:v>6.3572016441423504E-2</c:v>
                </c:pt>
                <c:pt idx="29">
                  <c:v>6.1392218538853599E-2</c:v>
                </c:pt>
                <c:pt idx="30">
                  <c:v>-0.67864916937554698</c:v>
                </c:pt>
                <c:pt idx="31">
                  <c:v>-0.74513300540314298</c:v>
                </c:pt>
                <c:pt idx="32">
                  <c:v>-1.4808147975124799</c:v>
                </c:pt>
                <c:pt idx="33">
                  <c:v>-1.06229360022367</c:v>
                </c:pt>
                <c:pt idx="34">
                  <c:v>-0.15440777381318699</c:v>
                </c:pt>
                <c:pt idx="35">
                  <c:v>1.3932487369945299</c:v>
                </c:pt>
                <c:pt idx="36">
                  <c:v>1.3518325768461501</c:v>
                </c:pt>
                <c:pt idx="37">
                  <c:v>0.66301643964157198</c:v>
                </c:pt>
                <c:pt idx="38">
                  <c:v>0.54530735290410204</c:v>
                </c:pt>
                <c:pt idx="39">
                  <c:v>0.34912554167501098</c:v>
                </c:pt>
                <c:pt idx="40">
                  <c:v>0.62486997634709396</c:v>
                </c:pt>
                <c:pt idx="41">
                  <c:v>0.45266594204590799</c:v>
                </c:pt>
                <c:pt idx="42">
                  <c:v>1.0314022851718401</c:v>
                </c:pt>
                <c:pt idx="43">
                  <c:v>0.93549117745987098</c:v>
                </c:pt>
                <c:pt idx="44">
                  <c:v>0.20961847591200899</c:v>
                </c:pt>
                <c:pt idx="45">
                  <c:v>-0.15658757171576099</c:v>
                </c:pt>
                <c:pt idx="46">
                  <c:v>-0.117351209469904</c:v>
                </c:pt>
                <c:pt idx="47">
                  <c:v>0.115887166102546</c:v>
                </c:pt>
                <c:pt idx="48">
                  <c:v>4.3953835318488697E-2</c:v>
                </c:pt>
                <c:pt idx="49">
                  <c:v>0.14313463988432501</c:v>
                </c:pt>
                <c:pt idx="50">
                  <c:v>-0.46066937912087202</c:v>
                </c:pt>
                <c:pt idx="51">
                  <c:v>-0.57837846585839403</c:v>
                </c:pt>
                <c:pt idx="52">
                  <c:v>-1.09717036666436</c:v>
                </c:pt>
                <c:pt idx="53">
                  <c:v>-1.0568441054673099</c:v>
                </c:pt>
                <c:pt idx="54">
                  <c:v>-0.91079764599670698</c:v>
                </c:pt>
                <c:pt idx="55">
                  <c:v>-0.62524412076315505</c:v>
                </c:pt>
                <c:pt idx="56">
                  <c:v>-5.20717931191506</c:v>
                </c:pt>
                <c:pt idx="57">
                  <c:v>-1.5080622712943299</c:v>
                </c:pt>
                <c:pt idx="58">
                  <c:v>-2.2524632550137702</c:v>
                </c:pt>
                <c:pt idx="59">
                  <c:v>-0.26448756789178701</c:v>
                </c:pt>
                <c:pt idx="60">
                  <c:v>-0.58600775851735198</c:v>
                </c:pt>
                <c:pt idx="61">
                  <c:v>-0.81924613408974301</c:v>
                </c:pt>
                <c:pt idx="62">
                  <c:v>-0.44214109694926901</c:v>
                </c:pt>
                <c:pt idx="63">
                  <c:v>-0.21217241823063601</c:v>
                </c:pt>
                <c:pt idx="64">
                  <c:v>-6.8305756662634998E-2</c:v>
                </c:pt>
                <c:pt idx="65">
                  <c:v>1.5616462585409101E-2</c:v>
                </c:pt>
                <c:pt idx="66">
                  <c:v>5.1583127977396101E-2</c:v>
                </c:pt>
                <c:pt idx="67">
                  <c:v>-1.4900708050234499E-2</c:v>
                </c:pt>
                <c:pt idx="68">
                  <c:v>4.6133633221057603E-2</c:v>
                </c:pt>
                <c:pt idx="69">
                  <c:v>-4.7597676588425099E-2</c:v>
                </c:pt>
                <c:pt idx="70">
                  <c:v>7.9920500710523298E-2</c:v>
                </c:pt>
                <c:pt idx="71">
                  <c:v>0.113707368199994</c:v>
                </c:pt>
                <c:pt idx="72">
                  <c:v>0.73603966937689802</c:v>
                </c:pt>
                <c:pt idx="73">
                  <c:v>0.37528311650548701</c:v>
                </c:pt>
                <c:pt idx="74">
                  <c:v>1.119684100225</c:v>
                </c:pt>
                <c:pt idx="75">
                  <c:v>2.21830224310827</c:v>
                </c:pt>
                <c:pt idx="76">
                  <c:v>2.2956850686486199</c:v>
                </c:pt>
                <c:pt idx="77">
                  <c:v>0.715331589302728</c:v>
                </c:pt>
                <c:pt idx="78">
                  <c:v>0.809062899112167</c:v>
                </c:pt>
                <c:pt idx="79">
                  <c:v>0.442856851484423</c:v>
                </c:pt>
                <c:pt idx="80">
                  <c:v>-1.0459451159545401</c:v>
                </c:pt>
                <c:pt idx="81">
                  <c:v>-1.4557471216332001</c:v>
                </c:pt>
                <c:pt idx="82">
                  <c:v>0.70661239769248796</c:v>
                </c:pt>
                <c:pt idx="83">
                  <c:v>2.0559072993685699</c:v>
                </c:pt>
                <c:pt idx="84">
                  <c:v>0.89298511836023597</c:v>
                </c:pt>
                <c:pt idx="85">
                  <c:v>1.4749911583400599</c:v>
                </c:pt>
                <c:pt idx="86">
                  <c:v>-0.128250198982648</c:v>
                </c:pt>
                <c:pt idx="87">
                  <c:v>-1.9260303855332599E-2</c:v>
                </c:pt>
                <c:pt idx="88">
                  <c:v>-0.38328655358052899</c:v>
                </c:pt>
                <c:pt idx="89">
                  <c:v>-2.0290339700028199</c:v>
                </c:pt>
                <c:pt idx="90">
                  <c:v>-1.0601138023211301</c:v>
                </c:pt>
                <c:pt idx="91">
                  <c:v>-1.00888855161129</c:v>
                </c:pt>
                <c:pt idx="92">
                  <c:v>-2.5914218288597199</c:v>
                </c:pt>
                <c:pt idx="93">
                  <c:v>-0.15985726856954799</c:v>
                </c:pt>
                <c:pt idx="94">
                  <c:v>-0.57619866795589403</c:v>
                </c:pt>
                <c:pt idx="95">
                  <c:v>-0.23506029620740501</c:v>
                </c:pt>
                <c:pt idx="96">
                  <c:v>0.101718479736</c:v>
                </c:pt>
                <c:pt idx="97">
                  <c:v>0.68372451971580706</c:v>
                </c:pt>
                <c:pt idx="98">
                  <c:v>0.37637301545676299</c:v>
                </c:pt>
                <c:pt idx="99">
                  <c:v>0.18237100213014901</c:v>
                </c:pt>
                <c:pt idx="100">
                  <c:v>-0.124980502128808</c:v>
                </c:pt>
                <c:pt idx="101">
                  <c:v>-6.3946160857534795E-2</c:v>
                </c:pt>
                <c:pt idx="102">
                  <c:v>2.5425553146878499E-2</c:v>
                </c:pt>
                <c:pt idx="103">
                  <c:v>1.0166967829056701E-2</c:v>
                </c:pt>
                <c:pt idx="104">
                  <c:v>-0.111901714713529</c:v>
                </c:pt>
                <c:pt idx="105">
                  <c:v>-0.227431003548491</c:v>
                </c:pt>
                <c:pt idx="106">
                  <c:v>2.43356541955905E-2</c:v>
                </c:pt>
                <c:pt idx="107">
                  <c:v>0.22051746542473499</c:v>
                </c:pt>
                <c:pt idx="108">
                  <c:v>0.16493261890980301</c:v>
                </c:pt>
                <c:pt idx="109">
                  <c:v>2.1065957341780302E-2</c:v>
                </c:pt>
                <c:pt idx="110">
                  <c:v>0.37746291440805202</c:v>
                </c:pt>
                <c:pt idx="111">
                  <c:v>0.26084372662186101</c:v>
                </c:pt>
                <c:pt idx="112">
                  <c:v>0.26738312032946998</c:v>
                </c:pt>
                <c:pt idx="113">
                  <c:v>0.12024676190761199</c:v>
                </c:pt>
                <c:pt idx="114">
                  <c:v>0.15839322520218099</c:v>
                </c:pt>
                <c:pt idx="115">
                  <c:v>0.158393225202178</c:v>
                </c:pt>
                <c:pt idx="116">
                  <c:v>9.4089187077042294E-2</c:v>
                </c:pt>
                <c:pt idx="117">
                  <c:v>-0.18383504549756399</c:v>
                </c:pt>
                <c:pt idx="118">
                  <c:v>6.68417132952496E-2</c:v>
                </c:pt>
                <c:pt idx="119">
                  <c:v>0.17801140632506399</c:v>
                </c:pt>
                <c:pt idx="120">
                  <c:v>0.15839322520217899</c:v>
                </c:pt>
                <c:pt idx="121">
                  <c:v>8.2100298613064407E-2</c:v>
                </c:pt>
                <c:pt idx="122">
                  <c:v>0.34803564272370202</c:v>
                </c:pt>
                <c:pt idx="123">
                  <c:v>1.4477762188474801E-3</c:v>
                </c:pt>
                <c:pt idx="124">
                  <c:v>0.104988176589783</c:v>
                </c:pt>
                <c:pt idx="125">
                  <c:v>0.101718479735978</c:v>
                </c:pt>
                <c:pt idx="126">
                  <c:v>0.10280837868725499</c:v>
                </c:pt>
                <c:pt idx="127">
                  <c:v>7.4471005954152097E-2</c:v>
                </c:pt>
                <c:pt idx="128">
                  <c:v>-1.7080505952785499E-2</c:v>
                </c:pt>
                <c:pt idx="129">
                  <c:v>0.22160736437601899</c:v>
                </c:pt>
                <c:pt idx="130">
                  <c:v>0.116977065053783</c:v>
                </c:pt>
                <c:pt idx="131">
                  <c:v>0.47010432526628898</c:v>
                </c:pt>
                <c:pt idx="132">
                  <c:v>0.31533867418549999</c:v>
                </c:pt>
                <c:pt idx="133">
                  <c:v>0.76655684001253299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-0.45443515711965199</c:v>
                </c:pt>
                <c:pt idx="1">
                  <c:v>-0.45443515711965199</c:v>
                </c:pt>
                <c:pt idx="2">
                  <c:v>-0.45443515711965199</c:v>
                </c:pt>
                <c:pt idx="3">
                  <c:v>-0.45443515711965199</c:v>
                </c:pt>
                <c:pt idx="4">
                  <c:v>-0.45443515711965199</c:v>
                </c:pt>
                <c:pt idx="5">
                  <c:v>-0.45443515711965199</c:v>
                </c:pt>
                <c:pt idx="6">
                  <c:v>-0.45443515711965199</c:v>
                </c:pt>
                <c:pt idx="7">
                  <c:v>-0.45443515711965199</c:v>
                </c:pt>
                <c:pt idx="8">
                  <c:v>-0.45443515711965199</c:v>
                </c:pt>
                <c:pt idx="9">
                  <c:v>-0.45443515711965199</c:v>
                </c:pt>
                <c:pt idx="10">
                  <c:v>-0.45443515711965199</c:v>
                </c:pt>
                <c:pt idx="11">
                  <c:v>-0.45443515711965199</c:v>
                </c:pt>
                <c:pt idx="12">
                  <c:v>-0.45443515711965199</c:v>
                </c:pt>
                <c:pt idx="13">
                  <c:v>-0.45443515711965199</c:v>
                </c:pt>
                <c:pt idx="14">
                  <c:v>-0.45443515711965199</c:v>
                </c:pt>
                <c:pt idx="15">
                  <c:v>-0.45443515711965199</c:v>
                </c:pt>
                <c:pt idx="16">
                  <c:v>-0.45443515711965199</c:v>
                </c:pt>
                <c:pt idx="17">
                  <c:v>-0.45443515711965199</c:v>
                </c:pt>
                <c:pt idx="18">
                  <c:v>-0.45443515711965199</c:v>
                </c:pt>
                <c:pt idx="19">
                  <c:v>-0.45443515711965199</c:v>
                </c:pt>
                <c:pt idx="20">
                  <c:v>-0.45443515711965199</c:v>
                </c:pt>
                <c:pt idx="21">
                  <c:v>-0.45443515711965199</c:v>
                </c:pt>
                <c:pt idx="22">
                  <c:v>-0.45443515711965199</c:v>
                </c:pt>
                <c:pt idx="23">
                  <c:v>-0.45443515711965199</c:v>
                </c:pt>
                <c:pt idx="24">
                  <c:v>-0.45443515711965199</c:v>
                </c:pt>
                <c:pt idx="25">
                  <c:v>-0.45443515711965199</c:v>
                </c:pt>
                <c:pt idx="26">
                  <c:v>-0.45443515711965199</c:v>
                </c:pt>
                <c:pt idx="27">
                  <c:v>-0.45443515711965199</c:v>
                </c:pt>
                <c:pt idx="28">
                  <c:v>-0.45443515711965199</c:v>
                </c:pt>
                <c:pt idx="29">
                  <c:v>-0.45443515711965199</c:v>
                </c:pt>
                <c:pt idx="30">
                  <c:v>-0.45443515711965199</c:v>
                </c:pt>
                <c:pt idx="31">
                  <c:v>-0.45443515711965199</c:v>
                </c:pt>
                <c:pt idx="32">
                  <c:v>-0.45443515711965199</c:v>
                </c:pt>
                <c:pt idx="33">
                  <c:v>-0.45443515711965199</c:v>
                </c:pt>
                <c:pt idx="34">
                  <c:v>-0.45443515711965199</c:v>
                </c:pt>
                <c:pt idx="35">
                  <c:v>-0.45443515711965199</c:v>
                </c:pt>
                <c:pt idx="36">
                  <c:v>-0.45443515711965199</c:v>
                </c:pt>
                <c:pt idx="37">
                  <c:v>-0.45443515711965199</c:v>
                </c:pt>
                <c:pt idx="38">
                  <c:v>-0.45443515711965199</c:v>
                </c:pt>
                <c:pt idx="39">
                  <c:v>-0.45443515711965199</c:v>
                </c:pt>
                <c:pt idx="40">
                  <c:v>-0.45443515711965199</c:v>
                </c:pt>
                <c:pt idx="41">
                  <c:v>-0.45443515711965199</c:v>
                </c:pt>
                <c:pt idx="42">
                  <c:v>-0.45443515711965199</c:v>
                </c:pt>
                <c:pt idx="43">
                  <c:v>-0.45443515711965199</c:v>
                </c:pt>
                <c:pt idx="44">
                  <c:v>-0.45443515711965199</c:v>
                </c:pt>
                <c:pt idx="45">
                  <c:v>-0.45443515711965199</c:v>
                </c:pt>
                <c:pt idx="46">
                  <c:v>-0.45443515711965199</c:v>
                </c:pt>
                <c:pt idx="47">
                  <c:v>-0.45443515711965199</c:v>
                </c:pt>
                <c:pt idx="48">
                  <c:v>-0.45443515711965199</c:v>
                </c:pt>
                <c:pt idx="49">
                  <c:v>-0.45443515711965199</c:v>
                </c:pt>
                <c:pt idx="50">
                  <c:v>-0.45443515711965199</c:v>
                </c:pt>
                <c:pt idx="51">
                  <c:v>-0.45443515711965199</c:v>
                </c:pt>
                <c:pt idx="52">
                  <c:v>-0.45443515711965199</c:v>
                </c:pt>
                <c:pt idx="53">
                  <c:v>-0.45443515711965199</c:v>
                </c:pt>
                <c:pt idx="54">
                  <c:v>-0.45443515711965199</c:v>
                </c:pt>
                <c:pt idx="55">
                  <c:v>-0.45443515711965199</c:v>
                </c:pt>
                <c:pt idx="56">
                  <c:v>-0.45443515711965199</c:v>
                </c:pt>
                <c:pt idx="57">
                  <c:v>-0.45443515711965199</c:v>
                </c:pt>
                <c:pt idx="58">
                  <c:v>-0.45443515711965199</c:v>
                </c:pt>
                <c:pt idx="59">
                  <c:v>-0.45443515711965199</c:v>
                </c:pt>
                <c:pt idx="60">
                  <c:v>-0.45443515711965199</c:v>
                </c:pt>
                <c:pt idx="61">
                  <c:v>-0.45443515711965199</c:v>
                </c:pt>
                <c:pt idx="62">
                  <c:v>-0.45443515711965199</c:v>
                </c:pt>
                <c:pt idx="63">
                  <c:v>-0.45443515711965199</c:v>
                </c:pt>
                <c:pt idx="64">
                  <c:v>-0.45443515711965199</c:v>
                </c:pt>
                <c:pt idx="65">
                  <c:v>-0.45443515711965199</c:v>
                </c:pt>
                <c:pt idx="66">
                  <c:v>-0.45443515711965199</c:v>
                </c:pt>
                <c:pt idx="67">
                  <c:v>-0.45443515711965199</c:v>
                </c:pt>
                <c:pt idx="68">
                  <c:v>-0.45443515711965199</c:v>
                </c:pt>
                <c:pt idx="69">
                  <c:v>-0.45443515711965199</c:v>
                </c:pt>
                <c:pt idx="70">
                  <c:v>-0.45443515711965199</c:v>
                </c:pt>
                <c:pt idx="71">
                  <c:v>-0.45443515711965199</c:v>
                </c:pt>
                <c:pt idx="72">
                  <c:v>-0.45443515711965199</c:v>
                </c:pt>
                <c:pt idx="73">
                  <c:v>-0.45443515711965199</c:v>
                </c:pt>
                <c:pt idx="74">
                  <c:v>-0.45443515711965199</c:v>
                </c:pt>
                <c:pt idx="75">
                  <c:v>-0.45443515711965199</c:v>
                </c:pt>
                <c:pt idx="76">
                  <c:v>-0.45443515711965199</c:v>
                </c:pt>
                <c:pt idx="77">
                  <c:v>-0.45443515711965199</c:v>
                </c:pt>
                <c:pt idx="78">
                  <c:v>-0.45443515711965199</c:v>
                </c:pt>
                <c:pt idx="79">
                  <c:v>-0.45443515711965199</c:v>
                </c:pt>
                <c:pt idx="80">
                  <c:v>-0.45443515711965199</c:v>
                </c:pt>
                <c:pt idx="81">
                  <c:v>-0.45443515711965199</c:v>
                </c:pt>
                <c:pt idx="82">
                  <c:v>-0.45443515711965199</c:v>
                </c:pt>
                <c:pt idx="83">
                  <c:v>-0.45443515711965199</c:v>
                </c:pt>
                <c:pt idx="84">
                  <c:v>-0.45443515711965199</c:v>
                </c:pt>
                <c:pt idx="85">
                  <c:v>-0.45443515711965199</c:v>
                </c:pt>
                <c:pt idx="86">
                  <c:v>-0.45443515711965199</c:v>
                </c:pt>
                <c:pt idx="87">
                  <c:v>-0.45443515711965199</c:v>
                </c:pt>
                <c:pt idx="88">
                  <c:v>-0.45443515711965199</c:v>
                </c:pt>
                <c:pt idx="89">
                  <c:v>-0.45443515711965199</c:v>
                </c:pt>
                <c:pt idx="90">
                  <c:v>-0.45443515711965199</c:v>
                </c:pt>
                <c:pt idx="91">
                  <c:v>-0.45443515711965199</c:v>
                </c:pt>
                <c:pt idx="92">
                  <c:v>-0.45443515711965199</c:v>
                </c:pt>
                <c:pt idx="93">
                  <c:v>-0.45443515711965199</c:v>
                </c:pt>
                <c:pt idx="94">
                  <c:v>-0.45443515711965199</c:v>
                </c:pt>
                <c:pt idx="95">
                  <c:v>-0.45443515711965199</c:v>
                </c:pt>
                <c:pt idx="96">
                  <c:v>-0.45443515711965199</c:v>
                </c:pt>
                <c:pt idx="97">
                  <c:v>-0.45443515711965199</c:v>
                </c:pt>
                <c:pt idx="98">
                  <c:v>-0.45443515711965199</c:v>
                </c:pt>
                <c:pt idx="99">
                  <c:v>-0.45443515711965199</c:v>
                </c:pt>
                <c:pt idx="100">
                  <c:v>-0.45443515711965199</c:v>
                </c:pt>
                <c:pt idx="101">
                  <c:v>-0.45443515711965199</c:v>
                </c:pt>
                <c:pt idx="102">
                  <c:v>-0.45443515711965199</c:v>
                </c:pt>
                <c:pt idx="103">
                  <c:v>-0.45443515711965199</c:v>
                </c:pt>
                <c:pt idx="104">
                  <c:v>-0.45443515711965199</c:v>
                </c:pt>
                <c:pt idx="105">
                  <c:v>-0.45443515711965199</c:v>
                </c:pt>
                <c:pt idx="106">
                  <c:v>-0.45443515711965199</c:v>
                </c:pt>
                <c:pt idx="107">
                  <c:v>-0.45443515711965199</c:v>
                </c:pt>
                <c:pt idx="108">
                  <c:v>-0.45443515711965199</c:v>
                </c:pt>
                <c:pt idx="109">
                  <c:v>-0.45443515711965199</c:v>
                </c:pt>
                <c:pt idx="110">
                  <c:v>-0.45443515711965199</c:v>
                </c:pt>
                <c:pt idx="111">
                  <c:v>-0.45443515711965199</c:v>
                </c:pt>
                <c:pt idx="112">
                  <c:v>-0.45443515711965199</c:v>
                </c:pt>
                <c:pt idx="113">
                  <c:v>-0.45443515711965199</c:v>
                </c:pt>
                <c:pt idx="114">
                  <c:v>-0.45443515711965199</c:v>
                </c:pt>
                <c:pt idx="115">
                  <c:v>-0.45443515711965199</c:v>
                </c:pt>
                <c:pt idx="116">
                  <c:v>-0.45443515711965199</c:v>
                </c:pt>
                <c:pt idx="117">
                  <c:v>-0.45443515711965199</c:v>
                </c:pt>
                <c:pt idx="118">
                  <c:v>-0.45443515711965199</c:v>
                </c:pt>
                <c:pt idx="119">
                  <c:v>-0.45443515711965199</c:v>
                </c:pt>
                <c:pt idx="120">
                  <c:v>-0.45443515711965199</c:v>
                </c:pt>
                <c:pt idx="121">
                  <c:v>-0.45443515711965199</c:v>
                </c:pt>
                <c:pt idx="122">
                  <c:v>-0.45443515711965199</c:v>
                </c:pt>
                <c:pt idx="123">
                  <c:v>-0.45443515711965199</c:v>
                </c:pt>
                <c:pt idx="124">
                  <c:v>-0.45443515711965199</c:v>
                </c:pt>
                <c:pt idx="125">
                  <c:v>-0.45443515711965199</c:v>
                </c:pt>
                <c:pt idx="126">
                  <c:v>-0.45443515711965199</c:v>
                </c:pt>
                <c:pt idx="127">
                  <c:v>-0.45443515711965199</c:v>
                </c:pt>
                <c:pt idx="128">
                  <c:v>-0.45443515711965199</c:v>
                </c:pt>
                <c:pt idx="129">
                  <c:v>-0.45443515711965199</c:v>
                </c:pt>
                <c:pt idx="130">
                  <c:v>-0.45443515711965199</c:v>
                </c:pt>
                <c:pt idx="131">
                  <c:v>-0.45443515711965199</c:v>
                </c:pt>
                <c:pt idx="132">
                  <c:v>-0.45443515711965199</c:v>
                </c:pt>
                <c:pt idx="133">
                  <c:v>-0.45443515711965199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080"/>
        <c:axId val="1106206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2320"/>
        <c:axId val="110621760"/>
      </c:lineChart>
      <c:catAx>
        <c:axId val="11062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20640"/>
        <c:crosses val="autoZero"/>
        <c:auto val="1"/>
        <c:lblAlgn val="ctr"/>
        <c:lblOffset val="100"/>
        <c:noMultiLvlLbl val="0"/>
      </c:catAx>
      <c:valAx>
        <c:axId val="1106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20080"/>
        <c:crosses val="autoZero"/>
        <c:crossBetween val="between"/>
      </c:valAx>
      <c:valAx>
        <c:axId val="11062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22320"/>
        <c:crosses val="max"/>
        <c:crossBetween val="between"/>
      </c:valAx>
      <c:catAx>
        <c:axId val="11062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217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-0.15308543621968601</c:v>
                </c:pt>
                <c:pt idx="1">
                  <c:v>-0.19394887935401001</c:v>
                </c:pt>
                <c:pt idx="2">
                  <c:v>2.0584197101288702E-2</c:v>
                </c:pt>
                <c:pt idx="3">
                  <c:v>0.255548995123761</c:v>
                </c:pt>
                <c:pt idx="4">
                  <c:v>0.50072965392978497</c:v>
                </c:pt>
                <c:pt idx="5">
                  <c:v>0.63353584411638397</c:v>
                </c:pt>
                <c:pt idx="6">
                  <c:v>0.62331998333278005</c:v>
                </c:pt>
                <c:pt idx="7">
                  <c:v>0.96044338919113004</c:v>
                </c:pt>
                <c:pt idx="8">
                  <c:v>1.23627163034793</c:v>
                </c:pt>
                <c:pt idx="9">
                  <c:v>1.1341130225120899</c:v>
                </c:pt>
                <c:pt idx="10">
                  <c:v>1.06260199702698</c:v>
                </c:pt>
                <c:pt idx="11">
                  <c:v>0.86850064213886202</c:v>
                </c:pt>
                <c:pt idx="12">
                  <c:v>0.71526273038507404</c:v>
                </c:pt>
                <c:pt idx="13">
                  <c:v>0.35770760295958098</c:v>
                </c:pt>
                <c:pt idx="14">
                  <c:v>0.796989616653769</c:v>
                </c:pt>
                <c:pt idx="15">
                  <c:v>0.84806892057170602</c:v>
                </c:pt>
                <c:pt idx="16">
                  <c:v>1.02173855389266</c:v>
                </c:pt>
                <c:pt idx="17">
                  <c:v>0.76634203430302095</c:v>
                </c:pt>
                <c:pt idx="18">
                  <c:v>0.67439928725075904</c:v>
                </c:pt>
                <c:pt idx="19">
                  <c:v>0.76634203430306103</c:v>
                </c:pt>
                <c:pt idx="20">
                  <c:v>0.84806892057170902</c:v>
                </c:pt>
                <c:pt idx="21">
                  <c:v>0.54159309706412695</c:v>
                </c:pt>
                <c:pt idx="22">
                  <c:v>0.17382210885503399</c:v>
                </c:pt>
                <c:pt idx="23">
                  <c:v>-0.17351715778687801</c:v>
                </c:pt>
                <c:pt idx="24">
                  <c:v>-0.42891367737652702</c:v>
                </c:pt>
                <c:pt idx="25">
                  <c:v>-0.77625294401843603</c:v>
                </c:pt>
                <c:pt idx="26">
                  <c:v>-0.79668466558562001</c:v>
                </c:pt>
                <c:pt idx="27">
                  <c:v>-0.72517364010049301</c:v>
                </c:pt>
                <c:pt idx="28">
                  <c:v>-0.79668466558559003</c:v>
                </c:pt>
                <c:pt idx="29">
                  <c:v>-0.80690052636917597</c:v>
                </c:pt>
                <c:pt idx="30">
                  <c:v>-0.67409433618256898</c:v>
                </c:pt>
                <c:pt idx="31">
                  <c:v>-0.50042470286160601</c:v>
                </c:pt>
                <c:pt idx="32">
                  <c:v>-0.19394887935407101</c:v>
                </c:pt>
                <c:pt idx="33">
                  <c:v>-3.0495106816667499E-2</c:v>
                </c:pt>
                <c:pt idx="34">
                  <c:v>-0.41869781659292699</c:v>
                </c:pt>
                <c:pt idx="35">
                  <c:v>-0.418697816592909</c:v>
                </c:pt>
                <c:pt idx="36">
                  <c:v>-0.42891367737650399</c:v>
                </c:pt>
                <c:pt idx="37">
                  <c:v>-0.65366261461540198</c:v>
                </c:pt>
                <c:pt idx="38">
                  <c:v>-0.69452605774975196</c:v>
                </c:pt>
                <c:pt idx="39">
                  <c:v>-0.561719867563095</c:v>
                </c:pt>
                <c:pt idx="40">
                  <c:v>-0.41869781659292299</c:v>
                </c:pt>
                <c:pt idx="41">
                  <c:v>-0.193948879354024</c:v>
                </c:pt>
                <c:pt idx="42">
                  <c:v>0.184037969638634</c:v>
                </c:pt>
                <c:pt idx="43">
                  <c:v>0.41900276766109501</c:v>
                </c:pt>
                <c:pt idx="44">
                  <c:v>0.66418342646714801</c:v>
                </c:pt>
                <c:pt idx="45">
                  <c:v>0.89914822448958398</c:v>
                </c:pt>
                <c:pt idx="46">
                  <c:v>0.83785305978805102</c:v>
                </c:pt>
                <c:pt idx="47">
                  <c:v>0.86850064213885203</c:v>
                </c:pt>
                <c:pt idx="48">
                  <c:v>1.1954081872136</c:v>
                </c:pt>
                <c:pt idx="49">
                  <c:v>0.77655789508657402</c:v>
                </c:pt>
                <c:pt idx="50">
                  <c:v>0.439434489228261</c:v>
                </c:pt>
                <c:pt idx="51">
                  <c:v>0.51094551471334704</c:v>
                </c:pt>
                <c:pt idx="52">
                  <c:v>0.64375170489995603</c:v>
                </c:pt>
                <c:pt idx="53">
                  <c:v>0.61310412254920099</c:v>
                </c:pt>
                <c:pt idx="54">
                  <c:v>0.58245654019845805</c:v>
                </c:pt>
                <c:pt idx="55">
                  <c:v>0.613104122549194</c:v>
                </c:pt>
                <c:pt idx="56">
                  <c:v>0.50072965392976598</c:v>
                </c:pt>
                <c:pt idx="57">
                  <c:v>-0.122437853868973</c:v>
                </c:pt>
                <c:pt idx="58">
                  <c:v>-0.98057015969013805</c:v>
                </c:pt>
                <c:pt idx="59">
                  <c:v>-1.6956804145411599</c:v>
                </c:pt>
                <c:pt idx="60">
                  <c:v>-2.0225879596158598</c:v>
                </c:pt>
                <c:pt idx="61">
                  <c:v>-2.4107906693921199</c:v>
                </c:pt>
                <c:pt idx="62">
                  <c:v>-2.5027334164443702</c:v>
                </c:pt>
                <c:pt idx="63">
                  <c:v>-2.6866189105489302</c:v>
                </c:pt>
                <c:pt idx="64">
                  <c:v>-3.0339581771908799</c:v>
                </c:pt>
                <c:pt idx="65">
                  <c:v>-2.9215837085714198</c:v>
                </c:pt>
                <c:pt idx="66">
                  <c:v>-2.1043148458845602</c:v>
                </c:pt>
                <c:pt idx="67">
                  <c:v>-1.30747770476487</c:v>
                </c:pt>
                <c:pt idx="68">
                  <c:v>-1.12359221066032</c:v>
                </c:pt>
                <c:pt idx="69">
                  <c:v>-0.93970671655581495</c:v>
                </c:pt>
                <c:pt idx="70">
                  <c:v>-0.82733224793636995</c:v>
                </c:pt>
                <c:pt idx="71">
                  <c:v>-0.47999298129446399</c:v>
                </c:pt>
                <c:pt idx="72">
                  <c:v>0.52116137549693997</c:v>
                </c:pt>
                <c:pt idx="73">
                  <c:v>0.56202481863128195</c:v>
                </c:pt>
                <c:pt idx="74">
                  <c:v>0.45986621079543</c:v>
                </c:pt>
                <c:pt idx="75">
                  <c:v>0.51094551471337002</c:v>
                </c:pt>
                <c:pt idx="76">
                  <c:v>0.796989616653757</c:v>
                </c:pt>
                <c:pt idx="77">
                  <c:v>1.20562404799718</c:v>
                </c:pt>
                <c:pt idx="78">
                  <c:v>1.4099412636688999</c:v>
                </c:pt>
                <c:pt idx="79">
                  <c:v>1.28735093426589</c:v>
                </c:pt>
                <c:pt idx="80">
                  <c:v>0.67439928725075504</c:v>
                </c:pt>
                <c:pt idx="81">
                  <c:v>0.296412438258081</c:v>
                </c:pt>
                <c:pt idx="82">
                  <c:v>-0.102006132301779</c:v>
                </c:pt>
                <c:pt idx="83">
                  <c:v>-0.13265371465251899</c:v>
                </c:pt>
                <c:pt idx="84">
                  <c:v>-0.214380600921207</c:v>
                </c:pt>
                <c:pt idx="85">
                  <c:v>-0.44934539894366099</c:v>
                </c:pt>
                <c:pt idx="86">
                  <c:v>-0.67409433618256498</c:v>
                </c:pt>
                <c:pt idx="87">
                  <c:v>-0.63323089304824398</c:v>
                </c:pt>
                <c:pt idx="88">
                  <c:v>-0.78646880480200398</c:v>
                </c:pt>
                <c:pt idx="89">
                  <c:v>-0.93970671655580795</c:v>
                </c:pt>
                <c:pt idx="90">
                  <c:v>-0.88862741263787404</c:v>
                </c:pt>
                <c:pt idx="91">
                  <c:v>-0.84776396950351796</c:v>
                </c:pt>
                <c:pt idx="92">
                  <c:v>-1.1951032361454299</c:v>
                </c:pt>
                <c:pt idx="93">
                  <c:v>-1.4300680341679</c:v>
                </c:pt>
                <c:pt idx="94">
                  <c:v>-1.74675971845907</c:v>
                </c:pt>
                <c:pt idx="95">
                  <c:v>-1.6343852498396101</c:v>
                </c:pt>
                <c:pt idx="96">
                  <c:v>-1.3279094263320399</c:v>
                </c:pt>
                <c:pt idx="97">
                  <c:v>-0.34718679110781098</c:v>
                </c:pt>
                <c:pt idx="98">
                  <c:v>1.42015712445249</c:v>
                </c:pt>
                <c:pt idx="99">
                  <c:v>2.4417432028110402</c:v>
                </c:pt>
                <c:pt idx="100">
                  <c:v>2.4723907851618101</c:v>
                </c:pt>
                <c:pt idx="101">
                  <c:v>2.3600163165423802</c:v>
                </c:pt>
                <c:pt idx="102">
                  <c:v>1.9411660244153499</c:v>
                </c:pt>
                <c:pt idx="103">
                  <c:v>1.55296331463909</c:v>
                </c:pt>
                <c:pt idx="104">
                  <c:v>1.0523861362433899</c:v>
                </c:pt>
                <c:pt idx="105">
                  <c:v>0.76634203430300296</c:v>
                </c:pt>
                <c:pt idx="106">
                  <c:v>0.337275881392405</c:v>
                </c:pt>
                <c:pt idx="107">
                  <c:v>0.49051379314619398</c:v>
                </c:pt>
                <c:pt idx="108">
                  <c:v>0.73569445195223204</c:v>
                </c:pt>
                <c:pt idx="109">
                  <c:v>0.36792346374317803</c:v>
                </c:pt>
                <c:pt idx="110">
                  <c:v>0.29641243825808999</c:v>
                </c:pt>
                <c:pt idx="111">
                  <c:v>-5.0926828383820198E-2</c:v>
                </c:pt>
                <c:pt idx="112">
                  <c:v>-0.51064056364519805</c:v>
                </c:pt>
                <c:pt idx="113">
                  <c:v>-0.132653714652543</c:v>
                </c:pt>
                <c:pt idx="114">
                  <c:v>0.47008207157903198</c:v>
                </c:pt>
                <c:pt idx="115">
                  <c:v>0.34749174217599998</c:v>
                </c:pt>
                <c:pt idx="116">
                  <c:v>-0.66387847539898304</c:v>
                </c:pt>
                <c:pt idx="117">
                  <c:v>-0.34718679110783901</c:v>
                </c:pt>
                <c:pt idx="118">
                  <c:v>-0.11222199308539001</c:v>
                </c:pt>
                <c:pt idx="119">
                  <c:v>0.57224067941485202</c:v>
                </c:pt>
                <c:pt idx="120">
                  <c:v>0.73569445195222904</c:v>
                </c:pt>
                <c:pt idx="121">
                  <c:v>-4.0710967600283303E-2</c:v>
                </c:pt>
                <c:pt idx="122">
                  <c:v>-5.0926828383868999E-2</c:v>
                </c:pt>
                <c:pt idx="123">
                  <c:v>0.22490141277294901</c:v>
                </c:pt>
                <c:pt idx="124">
                  <c:v>0.25554899512370099</c:v>
                </c:pt>
                <c:pt idx="125">
                  <c:v>0.184037969638599</c:v>
                </c:pt>
                <c:pt idx="126">
                  <c:v>0.34749174217599998</c:v>
                </c:pt>
                <c:pt idx="127">
                  <c:v>0.33727588139241399</c:v>
                </c:pt>
                <c:pt idx="128">
                  <c:v>-0.44934539894368403</c:v>
                </c:pt>
                <c:pt idx="129">
                  <c:v>-0.275675765622726</c:v>
                </c:pt>
                <c:pt idx="130">
                  <c:v>-0.36761851267499202</c:v>
                </c:pt>
                <c:pt idx="131">
                  <c:v>-0.13265371465253101</c:v>
                </c:pt>
                <c:pt idx="132">
                  <c:v>1.52475534089505E-4</c:v>
                </c:pt>
                <c:pt idx="133">
                  <c:v>-0.306323347973464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0.42261237180463002</c:v>
                </c:pt>
                <c:pt idx="1">
                  <c:v>0.42261237180463002</c:v>
                </c:pt>
                <c:pt idx="2">
                  <c:v>0.42261237180463002</c:v>
                </c:pt>
                <c:pt idx="3">
                  <c:v>0.42261237180463002</c:v>
                </c:pt>
                <c:pt idx="4">
                  <c:v>0.42261237180463002</c:v>
                </c:pt>
                <c:pt idx="5">
                  <c:v>0.42261237180463002</c:v>
                </c:pt>
                <c:pt idx="6">
                  <c:v>0.42261237180463002</c:v>
                </c:pt>
                <c:pt idx="7">
                  <c:v>0.42261237180463002</c:v>
                </c:pt>
                <c:pt idx="8">
                  <c:v>0.42261237180463002</c:v>
                </c:pt>
                <c:pt idx="9">
                  <c:v>0.42261237180463002</c:v>
                </c:pt>
                <c:pt idx="10">
                  <c:v>0.42261237180463002</c:v>
                </c:pt>
                <c:pt idx="11">
                  <c:v>0.42261237180463002</c:v>
                </c:pt>
                <c:pt idx="12">
                  <c:v>0.42261237180463002</c:v>
                </c:pt>
                <c:pt idx="13">
                  <c:v>0.42261237180463002</c:v>
                </c:pt>
                <c:pt idx="14">
                  <c:v>0.42261237180463002</c:v>
                </c:pt>
                <c:pt idx="15">
                  <c:v>0.42261237180463002</c:v>
                </c:pt>
                <c:pt idx="16">
                  <c:v>0.42261237180463002</c:v>
                </c:pt>
                <c:pt idx="17">
                  <c:v>0.42261237180463002</c:v>
                </c:pt>
                <c:pt idx="18">
                  <c:v>0.42261237180463002</c:v>
                </c:pt>
                <c:pt idx="19">
                  <c:v>0.42261237180463002</c:v>
                </c:pt>
                <c:pt idx="20">
                  <c:v>0.42261237180463002</c:v>
                </c:pt>
                <c:pt idx="21">
                  <c:v>0.42261237180463002</c:v>
                </c:pt>
                <c:pt idx="22">
                  <c:v>0.42261237180463002</c:v>
                </c:pt>
                <c:pt idx="23">
                  <c:v>0.42261237180463002</c:v>
                </c:pt>
                <c:pt idx="24">
                  <c:v>0.42261237180463002</c:v>
                </c:pt>
                <c:pt idx="25">
                  <c:v>0.42261237180463002</c:v>
                </c:pt>
                <c:pt idx="26">
                  <c:v>0.42261237180463002</c:v>
                </c:pt>
                <c:pt idx="27">
                  <c:v>0.42261237180463002</c:v>
                </c:pt>
                <c:pt idx="28">
                  <c:v>0.42261237180463002</c:v>
                </c:pt>
                <c:pt idx="29">
                  <c:v>0.42261237180463002</c:v>
                </c:pt>
                <c:pt idx="30">
                  <c:v>0.42261237180463002</c:v>
                </c:pt>
                <c:pt idx="31">
                  <c:v>0.42261237180463002</c:v>
                </c:pt>
                <c:pt idx="32">
                  <c:v>0.42261237180463002</c:v>
                </c:pt>
                <c:pt idx="33">
                  <c:v>0.42261237180463002</c:v>
                </c:pt>
                <c:pt idx="34">
                  <c:v>0.42261237180463002</c:v>
                </c:pt>
                <c:pt idx="35">
                  <c:v>0.42261237180463002</c:v>
                </c:pt>
                <c:pt idx="36">
                  <c:v>0.42261237180463002</c:v>
                </c:pt>
                <c:pt idx="37">
                  <c:v>0.42261237180463002</c:v>
                </c:pt>
                <c:pt idx="38">
                  <c:v>0.42261237180463002</c:v>
                </c:pt>
                <c:pt idx="39">
                  <c:v>0.42261237180463002</c:v>
                </c:pt>
                <c:pt idx="40">
                  <c:v>0.42261237180463002</c:v>
                </c:pt>
                <c:pt idx="41">
                  <c:v>0.42261237180463002</c:v>
                </c:pt>
                <c:pt idx="42">
                  <c:v>0.42261237180463002</c:v>
                </c:pt>
                <c:pt idx="43">
                  <c:v>0.42261237180463002</c:v>
                </c:pt>
                <c:pt idx="44">
                  <c:v>0.42261237180463002</c:v>
                </c:pt>
                <c:pt idx="45">
                  <c:v>0.42261237180463002</c:v>
                </c:pt>
                <c:pt idx="46">
                  <c:v>0.42261237180463002</c:v>
                </c:pt>
                <c:pt idx="47">
                  <c:v>0.42261237180463002</c:v>
                </c:pt>
                <c:pt idx="48">
                  <c:v>0.42261237180463002</c:v>
                </c:pt>
                <c:pt idx="49">
                  <c:v>0.42261237180463002</c:v>
                </c:pt>
                <c:pt idx="50">
                  <c:v>0.42261237180463002</c:v>
                </c:pt>
                <c:pt idx="51">
                  <c:v>0.42261237180463002</c:v>
                </c:pt>
                <c:pt idx="52">
                  <c:v>0.42261237180463002</c:v>
                </c:pt>
                <c:pt idx="53">
                  <c:v>0.42261237180463002</c:v>
                </c:pt>
                <c:pt idx="54">
                  <c:v>0.42261237180463002</c:v>
                </c:pt>
                <c:pt idx="55">
                  <c:v>0.42261237180463002</c:v>
                </c:pt>
                <c:pt idx="56">
                  <c:v>0.42261237180463002</c:v>
                </c:pt>
                <c:pt idx="57">
                  <c:v>0.42261237180463002</c:v>
                </c:pt>
                <c:pt idx="58">
                  <c:v>0.42261237180463002</c:v>
                </c:pt>
                <c:pt idx="59">
                  <c:v>0.42261237180463002</c:v>
                </c:pt>
                <c:pt idx="60">
                  <c:v>0.42261237180463002</c:v>
                </c:pt>
                <c:pt idx="61">
                  <c:v>0.42261237180463002</c:v>
                </c:pt>
                <c:pt idx="62">
                  <c:v>0.42261237180463002</c:v>
                </c:pt>
                <c:pt idx="63">
                  <c:v>0.42261237180463002</c:v>
                </c:pt>
                <c:pt idx="64">
                  <c:v>0.42261237180463002</c:v>
                </c:pt>
                <c:pt idx="65">
                  <c:v>0.42261237180463002</c:v>
                </c:pt>
                <c:pt idx="66">
                  <c:v>0.42261237180463002</c:v>
                </c:pt>
                <c:pt idx="67">
                  <c:v>0.42261237180463002</c:v>
                </c:pt>
                <c:pt idx="68">
                  <c:v>0.42261237180463002</c:v>
                </c:pt>
                <c:pt idx="69">
                  <c:v>0.42261237180463002</c:v>
                </c:pt>
                <c:pt idx="70">
                  <c:v>0.42261237180463002</c:v>
                </c:pt>
                <c:pt idx="71">
                  <c:v>0.42261237180463002</c:v>
                </c:pt>
                <c:pt idx="72">
                  <c:v>0.42261237180463002</c:v>
                </c:pt>
                <c:pt idx="73">
                  <c:v>0.42261237180463002</c:v>
                </c:pt>
                <c:pt idx="74">
                  <c:v>0.42261237180463002</c:v>
                </c:pt>
                <c:pt idx="75">
                  <c:v>0.42261237180463002</c:v>
                </c:pt>
                <c:pt idx="76">
                  <c:v>0.42261237180463002</c:v>
                </c:pt>
                <c:pt idx="77">
                  <c:v>0.42261237180463002</c:v>
                </c:pt>
                <c:pt idx="78">
                  <c:v>0.42261237180463002</c:v>
                </c:pt>
                <c:pt idx="79">
                  <c:v>0.42261237180463002</c:v>
                </c:pt>
                <c:pt idx="80">
                  <c:v>0.42261237180463002</c:v>
                </c:pt>
                <c:pt idx="81">
                  <c:v>0.42261237180463002</c:v>
                </c:pt>
                <c:pt idx="82">
                  <c:v>0.42261237180463002</c:v>
                </c:pt>
                <c:pt idx="83">
                  <c:v>0.42261237180463002</c:v>
                </c:pt>
                <c:pt idx="84">
                  <c:v>0.42261237180463002</c:v>
                </c:pt>
                <c:pt idx="85">
                  <c:v>0.42261237180463002</c:v>
                </c:pt>
                <c:pt idx="86">
                  <c:v>0.42261237180463002</c:v>
                </c:pt>
                <c:pt idx="87">
                  <c:v>0.42261237180463002</c:v>
                </c:pt>
                <c:pt idx="88">
                  <c:v>0.42261237180463002</c:v>
                </c:pt>
                <c:pt idx="89">
                  <c:v>0.42261237180463002</c:v>
                </c:pt>
                <c:pt idx="90">
                  <c:v>0.42261237180463002</c:v>
                </c:pt>
                <c:pt idx="91">
                  <c:v>0.42261237180463002</c:v>
                </c:pt>
                <c:pt idx="92">
                  <c:v>0.42261237180463002</c:v>
                </c:pt>
                <c:pt idx="93">
                  <c:v>0.42261237180463002</c:v>
                </c:pt>
                <c:pt idx="94">
                  <c:v>0.42261237180463002</c:v>
                </c:pt>
                <c:pt idx="95">
                  <c:v>0.42261237180463002</c:v>
                </c:pt>
                <c:pt idx="96">
                  <c:v>0.42261237180463002</c:v>
                </c:pt>
                <c:pt idx="97">
                  <c:v>0.42261237180463002</c:v>
                </c:pt>
                <c:pt idx="98">
                  <c:v>0.42261237180463002</c:v>
                </c:pt>
                <c:pt idx="99">
                  <c:v>0.42261237180463002</c:v>
                </c:pt>
                <c:pt idx="100">
                  <c:v>0.42261237180463002</c:v>
                </c:pt>
                <c:pt idx="101">
                  <c:v>0.42261237180463002</c:v>
                </c:pt>
                <c:pt idx="102">
                  <c:v>0.42261237180463002</c:v>
                </c:pt>
                <c:pt idx="103">
                  <c:v>0.42261237180463002</c:v>
                </c:pt>
                <c:pt idx="104">
                  <c:v>0.42261237180463002</c:v>
                </c:pt>
                <c:pt idx="105">
                  <c:v>0.42261237180463002</c:v>
                </c:pt>
                <c:pt idx="106">
                  <c:v>0.42261237180463002</c:v>
                </c:pt>
                <c:pt idx="107">
                  <c:v>0.42261237180463002</c:v>
                </c:pt>
                <c:pt idx="108">
                  <c:v>0.42261237180463002</c:v>
                </c:pt>
                <c:pt idx="109">
                  <c:v>0.42261237180463002</c:v>
                </c:pt>
                <c:pt idx="110">
                  <c:v>0.42261237180463002</c:v>
                </c:pt>
                <c:pt idx="111">
                  <c:v>0.42261237180463002</c:v>
                </c:pt>
                <c:pt idx="112">
                  <c:v>0.42261237180463002</c:v>
                </c:pt>
                <c:pt idx="113">
                  <c:v>0.42261237180463002</c:v>
                </c:pt>
                <c:pt idx="114">
                  <c:v>0.42261237180463002</c:v>
                </c:pt>
                <c:pt idx="115">
                  <c:v>0.42261237180463002</c:v>
                </c:pt>
                <c:pt idx="116">
                  <c:v>0.42261237180463002</c:v>
                </c:pt>
                <c:pt idx="117">
                  <c:v>0.42261237180463002</c:v>
                </c:pt>
                <c:pt idx="118">
                  <c:v>0.42261237180463002</c:v>
                </c:pt>
                <c:pt idx="119">
                  <c:v>0.42261237180463002</c:v>
                </c:pt>
                <c:pt idx="120">
                  <c:v>0.42261237180463002</c:v>
                </c:pt>
                <c:pt idx="121">
                  <c:v>0.42261237180463002</c:v>
                </c:pt>
                <c:pt idx="122">
                  <c:v>0.42261237180463002</c:v>
                </c:pt>
                <c:pt idx="123">
                  <c:v>0.42261237180463002</c:v>
                </c:pt>
                <c:pt idx="124">
                  <c:v>0.42261237180463002</c:v>
                </c:pt>
                <c:pt idx="125">
                  <c:v>0.42261237180463002</c:v>
                </c:pt>
                <c:pt idx="126">
                  <c:v>0.42261237180463002</c:v>
                </c:pt>
                <c:pt idx="127">
                  <c:v>0.42261237180463002</c:v>
                </c:pt>
                <c:pt idx="128">
                  <c:v>0.42261237180463002</c:v>
                </c:pt>
                <c:pt idx="129">
                  <c:v>0.42261237180463002</c:v>
                </c:pt>
                <c:pt idx="130">
                  <c:v>0.42261237180463002</c:v>
                </c:pt>
                <c:pt idx="131">
                  <c:v>0.42261237180463002</c:v>
                </c:pt>
                <c:pt idx="132">
                  <c:v>0.42261237180463002</c:v>
                </c:pt>
                <c:pt idx="133">
                  <c:v>0.42261237180463002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1280"/>
        <c:axId val="1106318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3520"/>
        <c:axId val="110632960"/>
      </c:lineChart>
      <c:catAx>
        <c:axId val="1106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31840"/>
        <c:crosses val="autoZero"/>
        <c:auto val="1"/>
        <c:lblAlgn val="ctr"/>
        <c:lblOffset val="100"/>
        <c:noMultiLvlLbl val="0"/>
      </c:catAx>
      <c:valAx>
        <c:axId val="1106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31280"/>
        <c:crosses val="autoZero"/>
        <c:crossBetween val="between"/>
      </c:valAx>
      <c:valAx>
        <c:axId val="11063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33520"/>
        <c:crosses val="max"/>
        <c:crossBetween val="between"/>
      </c:valAx>
      <c:catAx>
        <c:axId val="11063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32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1.1884623155320899</c:v>
                </c:pt>
                <c:pt idx="1">
                  <c:v>1.3718598141699101</c:v>
                </c:pt>
                <c:pt idx="2">
                  <c:v>0.97917932684737796</c:v>
                </c:pt>
                <c:pt idx="3">
                  <c:v>-0.55991847400988803</c:v>
                </c:pt>
                <c:pt idx="4">
                  <c:v>-0.28612814655290097</c:v>
                </c:pt>
                <c:pt idx="5">
                  <c:v>-9.8322331445026501E-2</c:v>
                </c:pt>
                <c:pt idx="6">
                  <c:v>0.64257541796037299</c:v>
                </c:pt>
                <c:pt idx="7">
                  <c:v>0.96118769689318795</c:v>
                </c:pt>
                <c:pt idx="8">
                  <c:v>0.58908365069499902</c:v>
                </c:pt>
                <c:pt idx="9">
                  <c:v>1.8559020320880599</c:v>
                </c:pt>
                <c:pt idx="10">
                  <c:v>1.0554853535008799</c:v>
                </c:pt>
                <c:pt idx="11">
                  <c:v>1.63660758031001</c:v>
                </c:pt>
                <c:pt idx="12">
                  <c:v>1.6566276176624799</c:v>
                </c:pt>
                <c:pt idx="13">
                  <c:v>2.4000435260313102</c:v>
                </c:pt>
                <c:pt idx="14">
                  <c:v>0.40480779633666297</c:v>
                </c:pt>
                <c:pt idx="15">
                  <c:v>6.9345265762134706E-2</c:v>
                </c:pt>
                <c:pt idx="16">
                  <c:v>0.25574047666067201</c:v>
                </c:pt>
                <c:pt idx="17">
                  <c:v>-0.746418406582956</c:v>
                </c:pt>
                <c:pt idx="18">
                  <c:v>-0.138828446080312</c:v>
                </c:pt>
                <c:pt idx="19">
                  <c:v>0.148841896136124</c:v>
                </c:pt>
                <c:pt idx="20">
                  <c:v>-0.82424647867853296</c:v>
                </c:pt>
                <c:pt idx="21">
                  <c:v>-0.19247395103012699</c:v>
                </c:pt>
                <c:pt idx="22">
                  <c:v>1.3540841222573099</c:v>
                </c:pt>
                <c:pt idx="23">
                  <c:v>2.44468207792112</c:v>
                </c:pt>
                <c:pt idx="24">
                  <c:v>1.5451241176069299</c:v>
                </c:pt>
                <c:pt idx="25">
                  <c:v>0.57294891531746095</c:v>
                </c:pt>
                <c:pt idx="26">
                  <c:v>2.6621394313359299</c:v>
                </c:pt>
                <c:pt idx="27">
                  <c:v>1.8425454795611</c:v>
                </c:pt>
                <c:pt idx="28">
                  <c:v>0.80637277351410896</c:v>
                </c:pt>
                <c:pt idx="29">
                  <c:v>1.85457937662784</c:v>
                </c:pt>
                <c:pt idx="30">
                  <c:v>0.70559400983117604</c:v>
                </c:pt>
                <c:pt idx="31">
                  <c:v>0.79666227231610598</c:v>
                </c:pt>
                <c:pt idx="32">
                  <c:v>1.3501143004434499</c:v>
                </c:pt>
                <c:pt idx="33">
                  <c:v>2.1443468662099199</c:v>
                </c:pt>
                <c:pt idx="34">
                  <c:v>1.90676751096557</c:v>
                </c:pt>
                <c:pt idx="35">
                  <c:v>9.7994789833635604E-2</c:v>
                </c:pt>
                <c:pt idx="36">
                  <c:v>1.5187544346839399</c:v>
                </c:pt>
                <c:pt idx="37">
                  <c:v>2.3175680143127702</c:v>
                </c:pt>
                <c:pt idx="38">
                  <c:v>2.8905473323149802</c:v>
                </c:pt>
                <c:pt idx="39">
                  <c:v>2.2701525331819399</c:v>
                </c:pt>
                <c:pt idx="40">
                  <c:v>2.4201233460639</c:v>
                </c:pt>
                <c:pt idx="41">
                  <c:v>3.04005160111761</c:v>
                </c:pt>
                <c:pt idx="42">
                  <c:v>0.78078122594697996</c:v>
                </c:pt>
                <c:pt idx="43">
                  <c:v>1.5734992519906601</c:v>
                </c:pt>
                <c:pt idx="44">
                  <c:v>2.8482102880721301</c:v>
                </c:pt>
                <c:pt idx="45">
                  <c:v>0.55268306234527498</c:v>
                </c:pt>
                <c:pt idx="46">
                  <c:v>-0.209903604655794</c:v>
                </c:pt>
                <c:pt idx="47">
                  <c:v>0.123728770451419</c:v>
                </c:pt>
                <c:pt idx="48">
                  <c:v>1.21450027777313</c:v>
                </c:pt>
                <c:pt idx="49">
                  <c:v>3.9037981997592501E-2</c:v>
                </c:pt>
                <c:pt idx="50">
                  <c:v>-1.25108294084132</c:v>
                </c:pt>
                <c:pt idx="51">
                  <c:v>-2.6385169081936501</c:v>
                </c:pt>
                <c:pt idx="52">
                  <c:v>-1.49252116138591</c:v>
                </c:pt>
                <c:pt idx="53">
                  <c:v>-0.26660332214854998</c:v>
                </c:pt>
                <c:pt idx="54">
                  <c:v>-4.1296620405306097</c:v>
                </c:pt>
                <c:pt idx="55">
                  <c:v>-6.5325710255240699</c:v>
                </c:pt>
                <c:pt idx="56">
                  <c:v>-18.024617167277398</c:v>
                </c:pt>
                <c:pt idx="57">
                  <c:v>-9.6505321381670406</c:v>
                </c:pt>
                <c:pt idx="58">
                  <c:v>-3.6839180131521898</c:v>
                </c:pt>
                <c:pt idx="59">
                  <c:v>-0.84508984166994305</c:v>
                </c:pt>
                <c:pt idx="60">
                  <c:v>-5.3845180524090104</c:v>
                </c:pt>
                <c:pt idx="61">
                  <c:v>-2.12430934118307</c:v>
                </c:pt>
                <c:pt idx="62">
                  <c:v>4.1428755044571002</c:v>
                </c:pt>
                <c:pt idx="63">
                  <c:v>2.43310147583952</c:v>
                </c:pt>
                <c:pt idx="64">
                  <c:v>0.50760309538533299</c:v>
                </c:pt>
                <c:pt idx="65">
                  <c:v>-0.68796242589777301</c:v>
                </c:pt>
                <c:pt idx="66">
                  <c:v>3.0362144449789499</c:v>
                </c:pt>
                <c:pt idx="67">
                  <c:v>-0.66210149050316303</c:v>
                </c:pt>
                <c:pt idx="68">
                  <c:v>0.70308712023185405</c:v>
                </c:pt>
                <c:pt idx="69">
                  <c:v>1.6787775303588099</c:v>
                </c:pt>
                <c:pt idx="70">
                  <c:v>1.4497384088590199</c:v>
                </c:pt>
                <c:pt idx="71">
                  <c:v>2.87386020440964</c:v>
                </c:pt>
                <c:pt idx="72">
                  <c:v>-2.3990552819893902</c:v>
                </c:pt>
                <c:pt idx="73">
                  <c:v>2.6893040376009201</c:v>
                </c:pt>
                <c:pt idx="74">
                  <c:v>2.11858070908105</c:v>
                </c:pt>
                <c:pt idx="75">
                  <c:v>-3.1440225701128899</c:v>
                </c:pt>
                <c:pt idx="76">
                  <c:v>-2.5794794508160401</c:v>
                </c:pt>
                <c:pt idx="77">
                  <c:v>-0.617859782701492</c:v>
                </c:pt>
                <c:pt idx="78">
                  <c:v>2.27215639546904</c:v>
                </c:pt>
                <c:pt idx="79">
                  <c:v>2.0116656927346401</c:v>
                </c:pt>
                <c:pt idx="80">
                  <c:v>2.4705954660021701</c:v>
                </c:pt>
                <c:pt idx="81">
                  <c:v>-7.4522538204413402E-2</c:v>
                </c:pt>
                <c:pt idx="82">
                  <c:v>0.97003455509020198</c:v>
                </c:pt>
                <c:pt idx="83">
                  <c:v>2.7772145118363301</c:v>
                </c:pt>
                <c:pt idx="84">
                  <c:v>2.37657329459809</c:v>
                </c:pt>
                <c:pt idx="85">
                  <c:v>0.459887505712329</c:v>
                </c:pt>
                <c:pt idx="86">
                  <c:v>1.57573808459106</c:v>
                </c:pt>
                <c:pt idx="87">
                  <c:v>-2.70149003957258</c:v>
                </c:pt>
                <c:pt idx="88">
                  <c:v>-0.59997123427244803</c:v>
                </c:pt>
                <c:pt idx="89">
                  <c:v>-0.76337746680130603</c:v>
                </c:pt>
                <c:pt idx="90">
                  <c:v>-3.14962681261136</c:v>
                </c:pt>
                <c:pt idx="91">
                  <c:v>-3.5341716101734999</c:v>
                </c:pt>
                <c:pt idx="92">
                  <c:v>-4.4636002487082598</c:v>
                </c:pt>
                <c:pt idx="93">
                  <c:v>-0.70202378671729504</c:v>
                </c:pt>
                <c:pt idx="94">
                  <c:v>-2.7271994413380201</c:v>
                </c:pt>
                <c:pt idx="95">
                  <c:v>6.4249258083400304E-2</c:v>
                </c:pt>
                <c:pt idx="96">
                  <c:v>1.30632024087286</c:v>
                </c:pt>
                <c:pt idx="97">
                  <c:v>-0.45829718305490402</c:v>
                </c:pt>
                <c:pt idx="98">
                  <c:v>-2.4072488954079598</c:v>
                </c:pt>
                <c:pt idx="99">
                  <c:v>-3.1672138094552298</c:v>
                </c:pt>
                <c:pt idx="100">
                  <c:v>-2.7289325164808198</c:v>
                </c:pt>
                <c:pt idx="101">
                  <c:v>-0.51675356014289098</c:v>
                </c:pt>
                <c:pt idx="102">
                  <c:v>0.88143493844942999</c:v>
                </c:pt>
                <c:pt idx="103">
                  <c:v>0.12939723184855101</c:v>
                </c:pt>
                <c:pt idx="104">
                  <c:v>-0.812110518920656</c:v>
                </c:pt>
                <c:pt idx="105">
                  <c:v>-0.454764997530406</c:v>
                </c:pt>
                <c:pt idx="106">
                  <c:v>1.68659211847649</c:v>
                </c:pt>
                <c:pt idx="107">
                  <c:v>1.5480627876725099</c:v>
                </c:pt>
                <c:pt idx="108">
                  <c:v>-0.19249910596119299</c:v>
                </c:pt>
                <c:pt idx="109">
                  <c:v>-0.55070645873361401</c:v>
                </c:pt>
                <c:pt idx="110">
                  <c:v>-1.1023506098365901</c:v>
                </c:pt>
                <c:pt idx="111">
                  <c:v>0.12558315631036501</c:v>
                </c:pt>
                <c:pt idx="112">
                  <c:v>-1.21643971819857</c:v>
                </c:pt>
                <c:pt idx="113">
                  <c:v>0.70442490072310704</c:v>
                </c:pt>
                <c:pt idx="114">
                  <c:v>0.94005619699294796</c:v>
                </c:pt>
                <c:pt idx="115">
                  <c:v>1.20033116231179</c:v>
                </c:pt>
                <c:pt idx="116">
                  <c:v>0.40088422736506102</c:v>
                </c:pt>
                <c:pt idx="117">
                  <c:v>0.56139009216000701</c:v>
                </c:pt>
                <c:pt idx="118">
                  <c:v>1.63152893824387</c:v>
                </c:pt>
                <c:pt idx="119">
                  <c:v>0.77764350031627705</c:v>
                </c:pt>
                <c:pt idx="120">
                  <c:v>8.6382047167132894E-2</c:v>
                </c:pt>
                <c:pt idx="121">
                  <c:v>1.43438840422709</c:v>
                </c:pt>
                <c:pt idx="122">
                  <c:v>1.43494490775226</c:v>
                </c:pt>
                <c:pt idx="123">
                  <c:v>0.30370968430109302</c:v>
                </c:pt>
                <c:pt idx="124">
                  <c:v>1.37856062011163E-3</c:v>
                </c:pt>
                <c:pt idx="125">
                  <c:v>-0.505473862909816</c:v>
                </c:pt>
                <c:pt idx="126">
                  <c:v>-0.69317001893574803</c:v>
                </c:pt>
                <c:pt idx="127">
                  <c:v>-0.188146288709132</c:v>
                </c:pt>
                <c:pt idx="128">
                  <c:v>-1.92179567496334</c:v>
                </c:pt>
                <c:pt idx="129">
                  <c:v>-1.7456335469122399</c:v>
                </c:pt>
                <c:pt idx="130">
                  <c:v>-0.677586964286091</c:v>
                </c:pt>
                <c:pt idx="131">
                  <c:v>-0.59392354995834395</c:v>
                </c:pt>
                <c:pt idx="132">
                  <c:v>-0.83881896377398102</c:v>
                </c:pt>
                <c:pt idx="133">
                  <c:v>3.4578943990526399E-3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-0.830075472716712</c:v>
                </c:pt>
                <c:pt idx="1">
                  <c:v>-0.830075472716712</c:v>
                </c:pt>
                <c:pt idx="2">
                  <c:v>-0.830075472716712</c:v>
                </c:pt>
                <c:pt idx="3">
                  <c:v>-0.830075472716712</c:v>
                </c:pt>
                <c:pt idx="4">
                  <c:v>-0.830075472716712</c:v>
                </c:pt>
                <c:pt idx="5">
                  <c:v>-0.830075472716712</c:v>
                </c:pt>
                <c:pt idx="6">
                  <c:v>-0.830075472716712</c:v>
                </c:pt>
                <c:pt idx="7">
                  <c:v>-0.830075472716712</c:v>
                </c:pt>
                <c:pt idx="8">
                  <c:v>-0.830075472716712</c:v>
                </c:pt>
                <c:pt idx="9">
                  <c:v>-0.830075472716712</c:v>
                </c:pt>
                <c:pt idx="10">
                  <c:v>-0.830075472716712</c:v>
                </c:pt>
                <c:pt idx="11">
                  <c:v>-0.830075472716712</c:v>
                </c:pt>
                <c:pt idx="12">
                  <c:v>-0.830075472716712</c:v>
                </c:pt>
                <c:pt idx="13">
                  <c:v>-0.830075472716712</c:v>
                </c:pt>
                <c:pt idx="14">
                  <c:v>-0.830075472716712</c:v>
                </c:pt>
                <c:pt idx="15">
                  <c:v>-0.830075472716712</c:v>
                </c:pt>
                <c:pt idx="16">
                  <c:v>-0.830075472716712</c:v>
                </c:pt>
                <c:pt idx="17">
                  <c:v>-0.830075472716712</c:v>
                </c:pt>
                <c:pt idx="18">
                  <c:v>-0.830075472716712</c:v>
                </c:pt>
                <c:pt idx="19">
                  <c:v>-0.830075472716712</c:v>
                </c:pt>
                <c:pt idx="20">
                  <c:v>-0.830075472716712</c:v>
                </c:pt>
                <c:pt idx="21">
                  <c:v>-0.830075472716712</c:v>
                </c:pt>
                <c:pt idx="22">
                  <c:v>-0.830075472716712</c:v>
                </c:pt>
                <c:pt idx="23">
                  <c:v>-0.830075472716712</c:v>
                </c:pt>
                <c:pt idx="24">
                  <c:v>-0.830075472716712</c:v>
                </c:pt>
                <c:pt idx="25">
                  <c:v>-0.830075472716712</c:v>
                </c:pt>
                <c:pt idx="26">
                  <c:v>-0.830075472716712</c:v>
                </c:pt>
                <c:pt idx="27">
                  <c:v>-0.830075472716712</c:v>
                </c:pt>
                <c:pt idx="28">
                  <c:v>-0.830075472716712</c:v>
                </c:pt>
                <c:pt idx="29">
                  <c:v>-0.830075472716712</c:v>
                </c:pt>
                <c:pt idx="30">
                  <c:v>-0.830075472716712</c:v>
                </c:pt>
                <c:pt idx="31">
                  <c:v>-0.830075472716712</c:v>
                </c:pt>
                <c:pt idx="32">
                  <c:v>-0.830075472716712</c:v>
                </c:pt>
                <c:pt idx="33">
                  <c:v>-0.830075472716712</c:v>
                </c:pt>
                <c:pt idx="34">
                  <c:v>-0.830075472716712</c:v>
                </c:pt>
                <c:pt idx="35">
                  <c:v>-0.830075472716712</c:v>
                </c:pt>
                <c:pt idx="36">
                  <c:v>-0.830075472716712</c:v>
                </c:pt>
                <c:pt idx="37">
                  <c:v>-0.830075472716712</c:v>
                </c:pt>
                <c:pt idx="38">
                  <c:v>-0.830075472716712</c:v>
                </c:pt>
                <c:pt idx="39">
                  <c:v>-0.830075472716712</c:v>
                </c:pt>
                <c:pt idx="40">
                  <c:v>-0.830075472716712</c:v>
                </c:pt>
                <c:pt idx="41">
                  <c:v>-0.830075472716712</c:v>
                </c:pt>
                <c:pt idx="42">
                  <c:v>-0.830075472716712</c:v>
                </c:pt>
                <c:pt idx="43">
                  <c:v>-0.830075472716712</c:v>
                </c:pt>
                <c:pt idx="44">
                  <c:v>-0.830075472716712</c:v>
                </c:pt>
                <c:pt idx="45">
                  <c:v>-0.830075472716712</c:v>
                </c:pt>
                <c:pt idx="46">
                  <c:v>-0.830075472716712</c:v>
                </c:pt>
                <c:pt idx="47">
                  <c:v>-0.830075472716712</c:v>
                </c:pt>
                <c:pt idx="48">
                  <c:v>-0.830075472716712</c:v>
                </c:pt>
                <c:pt idx="49">
                  <c:v>-0.830075472716712</c:v>
                </c:pt>
                <c:pt idx="50">
                  <c:v>-0.830075472716712</c:v>
                </c:pt>
                <c:pt idx="51">
                  <c:v>-0.830075472716712</c:v>
                </c:pt>
                <c:pt idx="52">
                  <c:v>-0.830075472716712</c:v>
                </c:pt>
                <c:pt idx="53">
                  <c:v>-0.830075472716712</c:v>
                </c:pt>
                <c:pt idx="54">
                  <c:v>-0.830075472716712</c:v>
                </c:pt>
                <c:pt idx="55">
                  <c:v>-0.830075472716712</c:v>
                </c:pt>
                <c:pt idx="56">
                  <c:v>-0.830075472716712</c:v>
                </c:pt>
                <c:pt idx="57">
                  <c:v>-0.830075472716712</c:v>
                </c:pt>
                <c:pt idx="58">
                  <c:v>-0.830075472716712</c:v>
                </c:pt>
                <c:pt idx="59">
                  <c:v>-0.830075472716712</c:v>
                </c:pt>
                <c:pt idx="60">
                  <c:v>-0.830075472716712</c:v>
                </c:pt>
                <c:pt idx="61">
                  <c:v>-0.830075472716712</c:v>
                </c:pt>
                <c:pt idx="62">
                  <c:v>-0.830075472716712</c:v>
                </c:pt>
                <c:pt idx="63">
                  <c:v>-0.830075472716712</c:v>
                </c:pt>
                <c:pt idx="64">
                  <c:v>-0.830075472716712</c:v>
                </c:pt>
                <c:pt idx="65">
                  <c:v>-0.830075472716712</c:v>
                </c:pt>
                <c:pt idx="66">
                  <c:v>-0.830075472716712</c:v>
                </c:pt>
                <c:pt idx="67">
                  <c:v>-0.830075472716712</c:v>
                </c:pt>
                <c:pt idx="68">
                  <c:v>-0.830075472716712</c:v>
                </c:pt>
                <c:pt idx="69">
                  <c:v>-0.830075472716712</c:v>
                </c:pt>
                <c:pt idx="70">
                  <c:v>-0.830075472716712</c:v>
                </c:pt>
                <c:pt idx="71">
                  <c:v>-0.830075472716712</c:v>
                </c:pt>
                <c:pt idx="72">
                  <c:v>-0.830075472716712</c:v>
                </c:pt>
                <c:pt idx="73">
                  <c:v>-0.830075472716712</c:v>
                </c:pt>
                <c:pt idx="74">
                  <c:v>-0.830075472716712</c:v>
                </c:pt>
                <c:pt idx="75">
                  <c:v>-0.830075472716712</c:v>
                </c:pt>
                <c:pt idx="76">
                  <c:v>-0.830075472716712</c:v>
                </c:pt>
                <c:pt idx="77">
                  <c:v>-0.830075472716712</c:v>
                </c:pt>
                <c:pt idx="78">
                  <c:v>-0.830075472716712</c:v>
                </c:pt>
                <c:pt idx="79">
                  <c:v>-0.830075472716712</c:v>
                </c:pt>
                <c:pt idx="80">
                  <c:v>-0.830075472716712</c:v>
                </c:pt>
                <c:pt idx="81">
                  <c:v>-0.830075472716712</c:v>
                </c:pt>
                <c:pt idx="82">
                  <c:v>-0.830075472716712</c:v>
                </c:pt>
                <c:pt idx="83">
                  <c:v>-0.830075472716712</c:v>
                </c:pt>
                <c:pt idx="84">
                  <c:v>-0.830075472716712</c:v>
                </c:pt>
                <c:pt idx="85">
                  <c:v>-0.830075472716712</c:v>
                </c:pt>
                <c:pt idx="86">
                  <c:v>-0.830075472716712</c:v>
                </c:pt>
                <c:pt idx="87">
                  <c:v>-0.830075472716712</c:v>
                </c:pt>
                <c:pt idx="88">
                  <c:v>-0.830075472716712</c:v>
                </c:pt>
                <c:pt idx="89">
                  <c:v>-0.830075472716712</c:v>
                </c:pt>
                <c:pt idx="90">
                  <c:v>-0.830075472716712</c:v>
                </c:pt>
                <c:pt idx="91">
                  <c:v>-0.830075472716712</c:v>
                </c:pt>
                <c:pt idx="92">
                  <c:v>-0.830075472716712</c:v>
                </c:pt>
                <c:pt idx="93">
                  <c:v>-0.830075472716712</c:v>
                </c:pt>
                <c:pt idx="94">
                  <c:v>-0.830075472716712</c:v>
                </c:pt>
                <c:pt idx="95">
                  <c:v>-0.830075472716712</c:v>
                </c:pt>
                <c:pt idx="96">
                  <c:v>-0.830075472716712</c:v>
                </c:pt>
                <c:pt idx="97">
                  <c:v>-0.830075472716712</c:v>
                </c:pt>
                <c:pt idx="98">
                  <c:v>-0.830075472716712</c:v>
                </c:pt>
                <c:pt idx="99">
                  <c:v>-0.830075472716712</c:v>
                </c:pt>
                <c:pt idx="100">
                  <c:v>-0.830075472716712</c:v>
                </c:pt>
                <c:pt idx="101">
                  <c:v>-0.830075472716712</c:v>
                </c:pt>
                <c:pt idx="102">
                  <c:v>-0.830075472716712</c:v>
                </c:pt>
                <c:pt idx="103">
                  <c:v>-0.830075472716712</c:v>
                </c:pt>
                <c:pt idx="104">
                  <c:v>-0.830075472716712</c:v>
                </c:pt>
                <c:pt idx="105">
                  <c:v>-0.830075472716712</c:v>
                </c:pt>
                <c:pt idx="106">
                  <c:v>-0.830075472716712</c:v>
                </c:pt>
                <c:pt idx="107">
                  <c:v>-0.830075472716712</c:v>
                </c:pt>
                <c:pt idx="108">
                  <c:v>-0.830075472716712</c:v>
                </c:pt>
                <c:pt idx="109">
                  <c:v>-0.830075472716712</c:v>
                </c:pt>
                <c:pt idx="110">
                  <c:v>-0.830075472716712</c:v>
                </c:pt>
                <c:pt idx="111">
                  <c:v>-0.830075472716712</c:v>
                </c:pt>
                <c:pt idx="112">
                  <c:v>-0.830075472716712</c:v>
                </c:pt>
                <c:pt idx="113">
                  <c:v>-0.830075472716712</c:v>
                </c:pt>
                <c:pt idx="114">
                  <c:v>-0.830075472716712</c:v>
                </c:pt>
                <c:pt idx="115">
                  <c:v>-0.830075472716712</c:v>
                </c:pt>
                <c:pt idx="116">
                  <c:v>-0.830075472716712</c:v>
                </c:pt>
                <c:pt idx="117">
                  <c:v>-0.830075472716712</c:v>
                </c:pt>
                <c:pt idx="118">
                  <c:v>-0.830075472716712</c:v>
                </c:pt>
                <c:pt idx="119">
                  <c:v>-0.830075472716712</c:v>
                </c:pt>
                <c:pt idx="120">
                  <c:v>-0.830075472716712</c:v>
                </c:pt>
                <c:pt idx="121">
                  <c:v>-0.830075472716712</c:v>
                </c:pt>
                <c:pt idx="122">
                  <c:v>-0.830075472716712</c:v>
                </c:pt>
                <c:pt idx="123">
                  <c:v>-0.830075472716712</c:v>
                </c:pt>
                <c:pt idx="124">
                  <c:v>-0.830075472716712</c:v>
                </c:pt>
                <c:pt idx="125">
                  <c:v>-0.830075472716712</c:v>
                </c:pt>
                <c:pt idx="126">
                  <c:v>-0.830075472716712</c:v>
                </c:pt>
                <c:pt idx="127">
                  <c:v>-0.830075472716712</c:v>
                </c:pt>
                <c:pt idx="128">
                  <c:v>-0.830075472716712</c:v>
                </c:pt>
                <c:pt idx="129">
                  <c:v>-0.830075472716712</c:v>
                </c:pt>
                <c:pt idx="130">
                  <c:v>-0.830075472716712</c:v>
                </c:pt>
                <c:pt idx="131">
                  <c:v>-0.830075472716712</c:v>
                </c:pt>
                <c:pt idx="132">
                  <c:v>-0.830075472716712</c:v>
                </c:pt>
                <c:pt idx="133">
                  <c:v>-0.830075472716712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2480"/>
        <c:axId val="1106430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4720"/>
        <c:axId val="110644160"/>
      </c:lineChart>
      <c:catAx>
        <c:axId val="1106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43040"/>
        <c:crosses val="autoZero"/>
        <c:auto val="1"/>
        <c:lblAlgn val="ctr"/>
        <c:lblOffset val="100"/>
        <c:noMultiLvlLbl val="0"/>
      </c:catAx>
      <c:valAx>
        <c:axId val="1106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42480"/>
        <c:crosses val="autoZero"/>
        <c:crossBetween val="between"/>
      </c:valAx>
      <c:valAx>
        <c:axId val="1106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44720"/>
        <c:crosses val="max"/>
        <c:crossBetween val="between"/>
      </c:valAx>
      <c:catAx>
        <c:axId val="11064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44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1.12082761872074</c:v>
                </c:pt>
                <c:pt idx="1">
                  <c:v>1.78873548389282</c:v>
                </c:pt>
                <c:pt idx="2">
                  <c:v>1.6024594117998501</c:v>
                </c:pt>
                <c:pt idx="3">
                  <c:v>0.51372584120015596</c:v>
                </c:pt>
                <c:pt idx="4">
                  <c:v>-0.73067007517131</c:v>
                </c:pt>
                <c:pt idx="5">
                  <c:v>0.451971056488432</c:v>
                </c:pt>
                <c:pt idx="6">
                  <c:v>1.05363652491299</c:v>
                </c:pt>
                <c:pt idx="7">
                  <c:v>0.53149119393562905</c:v>
                </c:pt>
                <c:pt idx="8">
                  <c:v>1.2045777825722299</c:v>
                </c:pt>
                <c:pt idx="9">
                  <c:v>1.11795678149249</c:v>
                </c:pt>
                <c:pt idx="10">
                  <c:v>0.915416156001852</c:v>
                </c:pt>
                <c:pt idx="11">
                  <c:v>2.1553220231350201</c:v>
                </c:pt>
                <c:pt idx="12">
                  <c:v>1.41056172538835</c:v>
                </c:pt>
                <c:pt idx="13">
                  <c:v>1.28007101357026</c:v>
                </c:pt>
                <c:pt idx="14">
                  <c:v>0.41123546919686499</c:v>
                </c:pt>
                <c:pt idx="15">
                  <c:v>0.67732568230302703</c:v>
                </c:pt>
                <c:pt idx="16">
                  <c:v>0.11064335783073199</c:v>
                </c:pt>
                <c:pt idx="17">
                  <c:v>5.3446709703611602E-2</c:v>
                </c:pt>
                <c:pt idx="18">
                  <c:v>-0.98176620221129796</c:v>
                </c:pt>
                <c:pt idx="19">
                  <c:v>-0.61544869506305899</c:v>
                </c:pt>
                <c:pt idx="20">
                  <c:v>-0.87258722694525304</c:v>
                </c:pt>
                <c:pt idx="21">
                  <c:v>-0.96567782058490803</c:v>
                </c:pt>
                <c:pt idx="22">
                  <c:v>-0.93061235031215594</c:v>
                </c:pt>
                <c:pt idx="23">
                  <c:v>-0.62067942250636099</c:v>
                </c:pt>
                <c:pt idx="24">
                  <c:v>-0.26609615870456998</c:v>
                </c:pt>
                <c:pt idx="25">
                  <c:v>0.192875972724842</c:v>
                </c:pt>
                <c:pt idx="26">
                  <c:v>0.36255841088345198</c:v>
                </c:pt>
                <c:pt idx="27">
                  <c:v>9.7286508069098099E-3</c:v>
                </c:pt>
                <c:pt idx="28">
                  <c:v>0.92977808469590395</c:v>
                </c:pt>
                <c:pt idx="29">
                  <c:v>1.3477111732567599</c:v>
                </c:pt>
                <c:pt idx="30">
                  <c:v>1.2425761561211399</c:v>
                </c:pt>
                <c:pt idx="31">
                  <c:v>1.3055636524121299</c:v>
                </c:pt>
                <c:pt idx="32">
                  <c:v>0.97623073014897199</c:v>
                </c:pt>
                <c:pt idx="33">
                  <c:v>0.124003409114314</c:v>
                </c:pt>
                <c:pt idx="34">
                  <c:v>1.0822968501187</c:v>
                </c:pt>
                <c:pt idx="35">
                  <c:v>1.8035645625460599</c:v>
                </c:pt>
                <c:pt idx="36">
                  <c:v>1.14593346425924</c:v>
                </c:pt>
                <c:pt idx="37">
                  <c:v>1.9489123547943801</c:v>
                </c:pt>
                <c:pt idx="38">
                  <c:v>2.1952501979178001</c:v>
                </c:pt>
                <c:pt idx="39">
                  <c:v>3.5416966211534402</c:v>
                </c:pt>
                <c:pt idx="40">
                  <c:v>3.86638097052256</c:v>
                </c:pt>
                <c:pt idx="41">
                  <c:v>4.1296886744827104</c:v>
                </c:pt>
                <c:pt idx="42">
                  <c:v>4.7757855630934296</c:v>
                </c:pt>
                <c:pt idx="43">
                  <c:v>4.6351506648043399</c:v>
                </c:pt>
                <c:pt idx="44">
                  <c:v>4.1751678547278503</c:v>
                </c:pt>
                <c:pt idx="45">
                  <c:v>4.5859908528784796</c:v>
                </c:pt>
                <c:pt idx="46">
                  <c:v>4.7005572009076797</c:v>
                </c:pt>
                <c:pt idx="47">
                  <c:v>4.1802768055014301</c:v>
                </c:pt>
                <c:pt idx="48">
                  <c:v>2.87791631001171</c:v>
                </c:pt>
                <c:pt idx="49">
                  <c:v>2.85388625678618</c:v>
                </c:pt>
                <c:pt idx="50">
                  <c:v>3.1261539974997801</c:v>
                </c:pt>
                <c:pt idx="51">
                  <c:v>5.3021180150754397</c:v>
                </c:pt>
                <c:pt idx="52">
                  <c:v>4.1396163922028304</c:v>
                </c:pt>
                <c:pt idx="53">
                  <c:v>4.29202413371942</c:v>
                </c:pt>
                <c:pt idx="54">
                  <c:v>3.44439984941046</c:v>
                </c:pt>
                <c:pt idx="55">
                  <c:v>3.3634420229734001</c:v>
                </c:pt>
                <c:pt idx="56">
                  <c:v>2.3031145843723699</c:v>
                </c:pt>
                <c:pt idx="57">
                  <c:v>-1.4225591474046</c:v>
                </c:pt>
                <c:pt idx="58">
                  <c:v>-1.8981170306627599</c:v>
                </c:pt>
                <c:pt idx="59">
                  <c:v>-2.8470002227886999</c:v>
                </c:pt>
                <c:pt idx="60">
                  <c:v>-1.1409850234475001</c:v>
                </c:pt>
                <c:pt idx="61">
                  <c:v>-1.6400279426376001</c:v>
                </c:pt>
                <c:pt idx="62">
                  <c:v>-4.1082319192835</c:v>
                </c:pt>
                <c:pt idx="63">
                  <c:v>-3.7204257458744001</c:v>
                </c:pt>
                <c:pt idx="64">
                  <c:v>-2.3698226276034</c:v>
                </c:pt>
                <c:pt idx="65">
                  <c:v>-1.81939476675348</c:v>
                </c:pt>
                <c:pt idx="66">
                  <c:v>-2.61340076743911</c:v>
                </c:pt>
                <c:pt idx="67">
                  <c:v>-1.6812787529864299</c:v>
                </c:pt>
                <c:pt idx="68">
                  <c:v>-2.2584019307762899</c:v>
                </c:pt>
                <c:pt idx="69">
                  <c:v>-1.45163622095171</c:v>
                </c:pt>
                <c:pt idx="70">
                  <c:v>-1.5409770303832699</c:v>
                </c:pt>
                <c:pt idx="71">
                  <c:v>-0.93594419463233103</c:v>
                </c:pt>
                <c:pt idx="72">
                  <c:v>-0.284494163937142</c:v>
                </c:pt>
                <c:pt idx="73">
                  <c:v>-1.09100543053899</c:v>
                </c:pt>
                <c:pt idx="74">
                  <c:v>-1.13550206196592</c:v>
                </c:pt>
                <c:pt idx="75">
                  <c:v>1.10945957020179</c:v>
                </c:pt>
                <c:pt idx="76">
                  <c:v>1.13526170339851</c:v>
                </c:pt>
                <c:pt idx="77">
                  <c:v>-0.14121499218840899</c:v>
                </c:pt>
                <c:pt idx="78">
                  <c:v>-2.6118769969242299</c:v>
                </c:pt>
                <c:pt idx="79">
                  <c:v>-1.0534116144622601</c:v>
                </c:pt>
                <c:pt idx="80">
                  <c:v>-1.94771172451437</c:v>
                </c:pt>
                <c:pt idx="81">
                  <c:v>-1.3741860815471401</c:v>
                </c:pt>
                <c:pt idx="82">
                  <c:v>-0.50996861468197396</c:v>
                </c:pt>
                <c:pt idx="83">
                  <c:v>-0.81465038411304003</c:v>
                </c:pt>
                <c:pt idx="84">
                  <c:v>-2.1219223011045401</c:v>
                </c:pt>
                <c:pt idx="85">
                  <c:v>-0.225885111426889</c:v>
                </c:pt>
                <c:pt idx="86">
                  <c:v>-2.0532323104968899</c:v>
                </c:pt>
                <c:pt idx="87">
                  <c:v>-0.74682507321826297</c:v>
                </c:pt>
                <c:pt idx="88">
                  <c:v>-0.37838000008157602</c:v>
                </c:pt>
                <c:pt idx="89">
                  <c:v>-1.52059353505134</c:v>
                </c:pt>
                <c:pt idx="90">
                  <c:v>-1.54227158972959</c:v>
                </c:pt>
                <c:pt idx="91">
                  <c:v>-0.83652810850133996</c:v>
                </c:pt>
                <c:pt idx="92">
                  <c:v>-2.4271694639175201</c:v>
                </c:pt>
                <c:pt idx="93">
                  <c:v>-2.17070412477258</c:v>
                </c:pt>
                <c:pt idx="94">
                  <c:v>-1.9834495836150099</c:v>
                </c:pt>
                <c:pt idx="95">
                  <c:v>-2.1218870982446401</c:v>
                </c:pt>
                <c:pt idx="96">
                  <c:v>-3.8124323545151801</c:v>
                </c:pt>
                <c:pt idx="97">
                  <c:v>-2.0466757067474401</c:v>
                </c:pt>
                <c:pt idx="98">
                  <c:v>-2.10186407880785</c:v>
                </c:pt>
                <c:pt idx="99">
                  <c:v>-1.43293162337195</c:v>
                </c:pt>
                <c:pt idx="100">
                  <c:v>-2.1380659496151302</c:v>
                </c:pt>
                <c:pt idx="101">
                  <c:v>-3.17260498431654</c:v>
                </c:pt>
                <c:pt idx="102">
                  <c:v>-2.21846322895352</c:v>
                </c:pt>
                <c:pt idx="103">
                  <c:v>-2.0667094289911501</c:v>
                </c:pt>
                <c:pt idx="104">
                  <c:v>-2.3552386896137301</c:v>
                </c:pt>
                <c:pt idx="105">
                  <c:v>-1.8096394144508601</c:v>
                </c:pt>
                <c:pt idx="106">
                  <c:v>-2.2197775981333199</c:v>
                </c:pt>
                <c:pt idx="107">
                  <c:v>-0.78045774252209299</c:v>
                </c:pt>
                <c:pt idx="108">
                  <c:v>-1.8962591081356299</c:v>
                </c:pt>
                <c:pt idx="109">
                  <c:v>-0.280642420107302</c:v>
                </c:pt>
                <c:pt idx="110">
                  <c:v>-1.09790598093835</c:v>
                </c:pt>
                <c:pt idx="111">
                  <c:v>-0.160773386270228</c:v>
                </c:pt>
                <c:pt idx="112">
                  <c:v>0.27402908530617798</c:v>
                </c:pt>
                <c:pt idx="113">
                  <c:v>-1.5043104916654801E-2</c:v>
                </c:pt>
                <c:pt idx="114">
                  <c:v>0.16326791881531699</c:v>
                </c:pt>
                <c:pt idx="115">
                  <c:v>0.30138158840978702</c:v>
                </c:pt>
                <c:pt idx="116">
                  <c:v>6.18522925808258E-2</c:v>
                </c:pt>
                <c:pt idx="117">
                  <c:v>0.537266769013652</c:v>
                </c:pt>
                <c:pt idx="118">
                  <c:v>0.57123278854151205</c:v>
                </c:pt>
                <c:pt idx="119">
                  <c:v>2.9598484136818999</c:v>
                </c:pt>
                <c:pt idx="120">
                  <c:v>0.40510763731583199</c:v>
                </c:pt>
                <c:pt idx="121">
                  <c:v>-0.33963891787644201</c:v>
                </c:pt>
                <c:pt idx="122">
                  <c:v>-1.33107519419457</c:v>
                </c:pt>
                <c:pt idx="123">
                  <c:v>-0.98948518810584996</c:v>
                </c:pt>
                <c:pt idx="124">
                  <c:v>-0.65340290134640799</c:v>
                </c:pt>
                <c:pt idx="125">
                  <c:v>-0.97327767688222</c:v>
                </c:pt>
                <c:pt idx="126">
                  <c:v>-1.0112995532745399</c:v>
                </c:pt>
                <c:pt idx="127">
                  <c:v>-0.12822521092175901</c:v>
                </c:pt>
                <c:pt idx="128">
                  <c:v>-0.77236971052397896</c:v>
                </c:pt>
                <c:pt idx="129">
                  <c:v>-1.27816228101667</c:v>
                </c:pt>
                <c:pt idx="130">
                  <c:v>-1.6928105739843899</c:v>
                </c:pt>
                <c:pt idx="131">
                  <c:v>-0.65887154057939901</c:v>
                </c:pt>
                <c:pt idx="132">
                  <c:v>-2.2407346841380602</c:v>
                </c:pt>
                <c:pt idx="133">
                  <c:v>-0.67901216592559899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팩터정보!$AC$3:$AC$136</c:f>
              <c:numCache>
                <c:formatCode>General</c:formatCode>
                <c:ptCount val="134"/>
                <c:pt idx="0">
                  <c:v>-1.8135415553719101</c:v>
                </c:pt>
                <c:pt idx="1">
                  <c:v>-1.8135415553719101</c:v>
                </c:pt>
                <c:pt idx="2">
                  <c:v>-1.8135415553719101</c:v>
                </c:pt>
                <c:pt idx="3">
                  <c:v>-1.8135415553719101</c:v>
                </c:pt>
                <c:pt idx="4">
                  <c:v>-1.8135415553719101</c:v>
                </c:pt>
                <c:pt idx="5">
                  <c:v>-1.8135415553719101</c:v>
                </c:pt>
                <c:pt idx="6">
                  <c:v>-1.8135415553719101</c:v>
                </c:pt>
                <c:pt idx="7">
                  <c:v>-1.8135415553719101</c:v>
                </c:pt>
                <c:pt idx="8">
                  <c:v>-1.8135415553719101</c:v>
                </c:pt>
                <c:pt idx="9">
                  <c:v>-1.8135415553719101</c:v>
                </c:pt>
                <c:pt idx="10">
                  <c:v>-1.8135415553719101</c:v>
                </c:pt>
                <c:pt idx="11">
                  <c:v>-1.8135415553719101</c:v>
                </c:pt>
                <c:pt idx="12">
                  <c:v>-1.8135415553719101</c:v>
                </c:pt>
                <c:pt idx="13">
                  <c:v>-1.8135415553719101</c:v>
                </c:pt>
                <c:pt idx="14">
                  <c:v>-1.8135415553719101</c:v>
                </c:pt>
                <c:pt idx="15">
                  <c:v>-1.8135415553719101</c:v>
                </c:pt>
                <c:pt idx="16">
                  <c:v>-1.8135415553719101</c:v>
                </c:pt>
                <c:pt idx="17">
                  <c:v>-1.8135415553719101</c:v>
                </c:pt>
                <c:pt idx="18">
                  <c:v>-1.8135415553719101</c:v>
                </c:pt>
                <c:pt idx="19">
                  <c:v>-1.8135415553719101</c:v>
                </c:pt>
                <c:pt idx="20">
                  <c:v>-1.8135415553719101</c:v>
                </c:pt>
                <c:pt idx="21">
                  <c:v>-1.8135415553719101</c:v>
                </c:pt>
                <c:pt idx="22">
                  <c:v>-1.8135415553719101</c:v>
                </c:pt>
                <c:pt idx="23">
                  <c:v>-1.8135415553719101</c:v>
                </c:pt>
                <c:pt idx="24">
                  <c:v>-1.8135415553719101</c:v>
                </c:pt>
                <c:pt idx="25">
                  <c:v>-1.8135415553719101</c:v>
                </c:pt>
                <c:pt idx="26">
                  <c:v>-1.8135415553719101</c:v>
                </c:pt>
                <c:pt idx="27">
                  <c:v>-1.8135415553719101</c:v>
                </c:pt>
                <c:pt idx="28">
                  <c:v>-1.8135415553719101</c:v>
                </c:pt>
                <c:pt idx="29">
                  <c:v>-1.8135415553719101</c:v>
                </c:pt>
                <c:pt idx="30">
                  <c:v>-1.8135415553719101</c:v>
                </c:pt>
                <c:pt idx="31">
                  <c:v>-1.8135415553719101</c:v>
                </c:pt>
                <c:pt idx="32">
                  <c:v>-1.8135415553719101</c:v>
                </c:pt>
                <c:pt idx="33">
                  <c:v>-1.8135415553719101</c:v>
                </c:pt>
                <c:pt idx="34">
                  <c:v>-1.8135415553719101</c:v>
                </c:pt>
                <c:pt idx="35">
                  <c:v>-1.8135415553719101</c:v>
                </c:pt>
                <c:pt idx="36">
                  <c:v>-1.8135415553719101</c:v>
                </c:pt>
                <c:pt idx="37">
                  <c:v>-1.8135415553719101</c:v>
                </c:pt>
                <c:pt idx="38">
                  <c:v>-1.8135415553719101</c:v>
                </c:pt>
                <c:pt idx="39">
                  <c:v>-1.8135415553719101</c:v>
                </c:pt>
                <c:pt idx="40">
                  <c:v>-1.8135415553719101</c:v>
                </c:pt>
                <c:pt idx="41">
                  <c:v>-1.8135415553719101</c:v>
                </c:pt>
                <c:pt idx="42">
                  <c:v>-1.8135415553719101</c:v>
                </c:pt>
                <c:pt idx="43">
                  <c:v>-1.8135415553719101</c:v>
                </c:pt>
                <c:pt idx="44">
                  <c:v>-1.8135415553719101</c:v>
                </c:pt>
                <c:pt idx="45">
                  <c:v>-1.8135415553719101</c:v>
                </c:pt>
                <c:pt idx="46">
                  <c:v>-1.8135415553719101</c:v>
                </c:pt>
                <c:pt idx="47">
                  <c:v>-1.8135415553719101</c:v>
                </c:pt>
                <c:pt idx="48">
                  <c:v>-1.8135415553719101</c:v>
                </c:pt>
                <c:pt idx="49">
                  <c:v>-1.8135415553719101</c:v>
                </c:pt>
                <c:pt idx="50">
                  <c:v>-1.8135415553719101</c:v>
                </c:pt>
                <c:pt idx="51">
                  <c:v>-1.8135415553719101</c:v>
                </c:pt>
                <c:pt idx="52">
                  <c:v>-1.8135415553719101</c:v>
                </c:pt>
                <c:pt idx="53">
                  <c:v>-1.8135415553719101</c:v>
                </c:pt>
                <c:pt idx="54">
                  <c:v>-1.8135415553719101</c:v>
                </c:pt>
                <c:pt idx="55">
                  <c:v>-1.8135415553719101</c:v>
                </c:pt>
                <c:pt idx="56">
                  <c:v>-1.8135415553719101</c:v>
                </c:pt>
                <c:pt idx="57">
                  <c:v>-1.8135415553719101</c:v>
                </c:pt>
                <c:pt idx="58">
                  <c:v>-1.8135415553719101</c:v>
                </c:pt>
                <c:pt idx="59">
                  <c:v>-1.8135415553719101</c:v>
                </c:pt>
                <c:pt idx="60">
                  <c:v>-1.8135415553719101</c:v>
                </c:pt>
                <c:pt idx="61">
                  <c:v>-1.8135415553719101</c:v>
                </c:pt>
                <c:pt idx="62">
                  <c:v>-1.8135415553719101</c:v>
                </c:pt>
                <c:pt idx="63">
                  <c:v>-1.8135415553719101</c:v>
                </c:pt>
                <c:pt idx="64">
                  <c:v>-1.8135415553719101</c:v>
                </c:pt>
                <c:pt idx="65">
                  <c:v>-1.8135415553719101</c:v>
                </c:pt>
                <c:pt idx="66">
                  <c:v>-1.8135415553719101</c:v>
                </c:pt>
                <c:pt idx="67">
                  <c:v>-1.8135415553719101</c:v>
                </c:pt>
                <c:pt idx="68">
                  <c:v>-1.8135415553719101</c:v>
                </c:pt>
                <c:pt idx="69">
                  <c:v>-1.8135415553719101</c:v>
                </c:pt>
                <c:pt idx="70">
                  <c:v>-1.8135415553719101</c:v>
                </c:pt>
                <c:pt idx="71">
                  <c:v>-1.8135415553719101</c:v>
                </c:pt>
                <c:pt idx="72">
                  <c:v>-1.8135415553719101</c:v>
                </c:pt>
                <c:pt idx="73">
                  <c:v>-1.8135415553719101</c:v>
                </c:pt>
                <c:pt idx="74">
                  <c:v>-1.8135415553719101</c:v>
                </c:pt>
                <c:pt idx="75">
                  <c:v>-1.8135415553719101</c:v>
                </c:pt>
                <c:pt idx="76">
                  <c:v>-1.8135415553719101</c:v>
                </c:pt>
                <c:pt idx="77">
                  <c:v>-1.8135415553719101</c:v>
                </c:pt>
                <c:pt idx="78">
                  <c:v>-1.8135415553719101</c:v>
                </c:pt>
                <c:pt idx="79">
                  <c:v>-1.8135415553719101</c:v>
                </c:pt>
                <c:pt idx="80">
                  <c:v>-1.8135415553719101</c:v>
                </c:pt>
                <c:pt idx="81">
                  <c:v>-1.8135415553719101</c:v>
                </c:pt>
                <c:pt idx="82">
                  <c:v>-1.8135415553719101</c:v>
                </c:pt>
                <c:pt idx="83">
                  <c:v>-1.8135415553719101</c:v>
                </c:pt>
                <c:pt idx="84">
                  <c:v>-1.8135415553719101</c:v>
                </c:pt>
                <c:pt idx="85">
                  <c:v>-1.8135415553719101</c:v>
                </c:pt>
                <c:pt idx="86">
                  <c:v>-1.8135415553719101</c:v>
                </c:pt>
                <c:pt idx="87">
                  <c:v>-1.8135415553719101</c:v>
                </c:pt>
                <c:pt idx="88">
                  <c:v>-1.8135415553719101</c:v>
                </c:pt>
                <c:pt idx="89">
                  <c:v>-1.8135415553719101</c:v>
                </c:pt>
                <c:pt idx="90">
                  <c:v>-1.8135415553719101</c:v>
                </c:pt>
                <c:pt idx="91">
                  <c:v>-1.8135415553719101</c:v>
                </c:pt>
                <c:pt idx="92">
                  <c:v>-1.8135415553719101</c:v>
                </c:pt>
                <c:pt idx="93">
                  <c:v>-1.8135415553719101</c:v>
                </c:pt>
                <c:pt idx="94">
                  <c:v>-1.8135415553719101</c:v>
                </c:pt>
                <c:pt idx="95">
                  <c:v>-1.8135415553719101</c:v>
                </c:pt>
                <c:pt idx="96">
                  <c:v>-1.8135415553719101</c:v>
                </c:pt>
                <c:pt idx="97">
                  <c:v>-1.8135415553719101</c:v>
                </c:pt>
                <c:pt idx="98">
                  <c:v>-1.8135415553719101</c:v>
                </c:pt>
                <c:pt idx="99">
                  <c:v>-1.8135415553719101</c:v>
                </c:pt>
                <c:pt idx="100">
                  <c:v>-1.8135415553719101</c:v>
                </c:pt>
                <c:pt idx="101">
                  <c:v>-1.8135415553719101</c:v>
                </c:pt>
                <c:pt idx="102">
                  <c:v>-1.8135415553719101</c:v>
                </c:pt>
                <c:pt idx="103">
                  <c:v>-1.8135415553719101</c:v>
                </c:pt>
                <c:pt idx="104">
                  <c:v>-1.8135415553719101</c:v>
                </c:pt>
                <c:pt idx="105">
                  <c:v>-1.8135415553719101</c:v>
                </c:pt>
                <c:pt idx="106">
                  <c:v>-1.8135415553719101</c:v>
                </c:pt>
                <c:pt idx="107">
                  <c:v>-1.8135415553719101</c:v>
                </c:pt>
                <c:pt idx="108">
                  <c:v>-1.8135415553719101</c:v>
                </c:pt>
                <c:pt idx="109">
                  <c:v>-1.8135415553719101</c:v>
                </c:pt>
                <c:pt idx="110">
                  <c:v>-1.8135415553719101</c:v>
                </c:pt>
                <c:pt idx="111">
                  <c:v>-1.8135415553719101</c:v>
                </c:pt>
                <c:pt idx="112">
                  <c:v>-1.8135415553719101</c:v>
                </c:pt>
                <c:pt idx="113">
                  <c:v>-1.8135415553719101</c:v>
                </c:pt>
                <c:pt idx="114">
                  <c:v>-1.8135415553719101</c:v>
                </c:pt>
                <c:pt idx="115">
                  <c:v>-1.8135415553719101</c:v>
                </c:pt>
                <c:pt idx="116">
                  <c:v>-1.8135415553719101</c:v>
                </c:pt>
                <c:pt idx="117">
                  <c:v>-1.8135415553719101</c:v>
                </c:pt>
                <c:pt idx="118">
                  <c:v>-1.8135415553719101</c:v>
                </c:pt>
                <c:pt idx="119">
                  <c:v>-1.8135415553719101</c:v>
                </c:pt>
                <c:pt idx="120">
                  <c:v>-1.8135415553719101</c:v>
                </c:pt>
                <c:pt idx="121">
                  <c:v>-1.8135415553719101</c:v>
                </c:pt>
                <c:pt idx="122">
                  <c:v>-1.8135415553719101</c:v>
                </c:pt>
                <c:pt idx="123">
                  <c:v>-1.8135415553719101</c:v>
                </c:pt>
                <c:pt idx="124">
                  <c:v>-1.8135415553719101</c:v>
                </c:pt>
                <c:pt idx="125">
                  <c:v>-1.8135415553719101</c:v>
                </c:pt>
                <c:pt idx="126">
                  <c:v>-1.8135415553719101</c:v>
                </c:pt>
                <c:pt idx="127">
                  <c:v>-1.8135415553719101</c:v>
                </c:pt>
                <c:pt idx="128">
                  <c:v>-1.8135415553719101</c:v>
                </c:pt>
                <c:pt idx="129">
                  <c:v>-1.8135415553719101</c:v>
                </c:pt>
                <c:pt idx="130">
                  <c:v>-1.8135415553719101</c:v>
                </c:pt>
                <c:pt idx="131">
                  <c:v>-1.8135415553719101</c:v>
                </c:pt>
                <c:pt idx="132">
                  <c:v>-1.8135415553719101</c:v>
                </c:pt>
                <c:pt idx="133">
                  <c:v>-1.8135415553719101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3680"/>
        <c:axId val="1106542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5920"/>
        <c:axId val="110655360"/>
      </c:lineChart>
      <c:catAx>
        <c:axId val="1106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54240"/>
        <c:crosses val="autoZero"/>
        <c:auto val="1"/>
        <c:lblAlgn val="ctr"/>
        <c:lblOffset val="100"/>
        <c:noMultiLvlLbl val="0"/>
      </c:catAx>
      <c:valAx>
        <c:axId val="1106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53680"/>
        <c:crosses val="autoZero"/>
        <c:crossBetween val="between"/>
      </c:valAx>
      <c:valAx>
        <c:axId val="11065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55920"/>
        <c:crosses val="max"/>
        <c:crossBetween val="between"/>
      </c:valAx>
      <c:catAx>
        <c:axId val="11065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55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3.4643096184255802</c:v>
                </c:pt>
                <c:pt idx="1">
                  <c:v>3.1861108879032201</c:v>
                </c:pt>
                <c:pt idx="2">
                  <c:v>3.1363116085086</c:v>
                </c:pt>
                <c:pt idx="3">
                  <c:v>3.1303037743697</c:v>
                </c:pt>
                <c:pt idx="4">
                  <c:v>3.1736654103881698</c:v>
                </c:pt>
                <c:pt idx="5">
                  <c:v>2.9349610484017101</c:v>
                </c:pt>
                <c:pt idx="6">
                  <c:v>2.7546548936249202</c:v>
                </c:pt>
                <c:pt idx="7">
                  <c:v>2.8724673507535199</c:v>
                </c:pt>
                <c:pt idx="8">
                  <c:v>2.2230458610413399</c:v>
                </c:pt>
                <c:pt idx="9">
                  <c:v>2.9252609201293698</c:v>
                </c:pt>
                <c:pt idx="10">
                  <c:v>2.93054077332549</c:v>
                </c:pt>
                <c:pt idx="11">
                  <c:v>2.04158049819068</c:v>
                </c:pt>
                <c:pt idx="12">
                  <c:v>2.3748273920096099</c:v>
                </c:pt>
                <c:pt idx="13">
                  <c:v>1.6412050025212801</c:v>
                </c:pt>
                <c:pt idx="14">
                  <c:v>1.8016308576503399</c:v>
                </c:pt>
                <c:pt idx="15">
                  <c:v>2.0043569396127698</c:v>
                </c:pt>
                <c:pt idx="16">
                  <c:v>1.5551688110140101</c:v>
                </c:pt>
                <c:pt idx="17">
                  <c:v>1.48088355363694</c:v>
                </c:pt>
                <c:pt idx="18">
                  <c:v>1.1165957042729</c:v>
                </c:pt>
                <c:pt idx="19">
                  <c:v>1.0813942230637399</c:v>
                </c:pt>
                <c:pt idx="20">
                  <c:v>1.24929370752656</c:v>
                </c:pt>
                <c:pt idx="21">
                  <c:v>1.6115554390648399</c:v>
                </c:pt>
                <c:pt idx="22">
                  <c:v>1.57910306563507</c:v>
                </c:pt>
                <c:pt idx="23">
                  <c:v>1.09374413999793</c:v>
                </c:pt>
                <c:pt idx="24">
                  <c:v>1.1370909153340301</c:v>
                </c:pt>
                <c:pt idx="25">
                  <c:v>0.97072875476740195</c:v>
                </c:pt>
                <c:pt idx="26">
                  <c:v>0.64081003748208398</c:v>
                </c:pt>
                <c:pt idx="27">
                  <c:v>0.31573779864580498</c:v>
                </c:pt>
                <c:pt idx="28">
                  <c:v>0.336633814940344</c:v>
                </c:pt>
                <c:pt idx="29">
                  <c:v>-2.1894398337082701E-2</c:v>
                </c:pt>
                <c:pt idx="30">
                  <c:v>0.40676843381917999</c:v>
                </c:pt>
                <c:pt idx="31">
                  <c:v>0.73189790749531403</c:v>
                </c:pt>
                <c:pt idx="32">
                  <c:v>1.1811251168413199</c:v>
                </c:pt>
                <c:pt idx="33">
                  <c:v>1.06037615817027</c:v>
                </c:pt>
                <c:pt idx="34">
                  <c:v>0.92652896202419299</c:v>
                </c:pt>
                <c:pt idx="35">
                  <c:v>1.3846245062582501</c:v>
                </c:pt>
                <c:pt idx="36">
                  <c:v>0.93678258962240102</c:v>
                </c:pt>
                <c:pt idx="37">
                  <c:v>0.77089491941001098</c:v>
                </c:pt>
                <c:pt idx="38">
                  <c:v>0.43268690414467098</c:v>
                </c:pt>
                <c:pt idx="39">
                  <c:v>5.2455700067455903E-2</c:v>
                </c:pt>
                <c:pt idx="40">
                  <c:v>0.27810489867183102</c:v>
                </c:pt>
                <c:pt idx="41">
                  <c:v>-0.13424522287565999</c:v>
                </c:pt>
                <c:pt idx="42">
                  <c:v>-8.4057772039210596E-2</c:v>
                </c:pt>
                <c:pt idx="43">
                  <c:v>-8.4545437530730905E-2</c:v>
                </c:pt>
                <c:pt idx="44">
                  <c:v>-0.41660025859033101</c:v>
                </c:pt>
                <c:pt idx="45">
                  <c:v>-0.81144083212251805</c:v>
                </c:pt>
                <c:pt idx="46">
                  <c:v>-1.0803814703722301</c:v>
                </c:pt>
                <c:pt idx="47">
                  <c:v>-0.97128750354079796</c:v>
                </c:pt>
                <c:pt idx="48">
                  <c:v>-0.59736301982424</c:v>
                </c:pt>
                <c:pt idx="49">
                  <c:v>-1.3257929824074599</c:v>
                </c:pt>
                <c:pt idx="50">
                  <c:v>-1.9975641414458301</c:v>
                </c:pt>
                <c:pt idx="51">
                  <c:v>-2.34839243413743</c:v>
                </c:pt>
                <c:pt idx="52">
                  <c:v>-3.1938827046775602</c:v>
                </c:pt>
                <c:pt idx="53">
                  <c:v>-3.50605578205642</c:v>
                </c:pt>
                <c:pt idx="54">
                  <c:v>-1.39903464580224</c:v>
                </c:pt>
                <c:pt idx="55">
                  <c:v>-0.57389848722640702</c:v>
                </c:pt>
                <c:pt idx="56">
                  <c:v>1.81791584996704</c:v>
                </c:pt>
                <c:pt idx="57">
                  <c:v>3.1152657566123199</c:v>
                </c:pt>
                <c:pt idx="58">
                  <c:v>3.25335977909501</c:v>
                </c:pt>
                <c:pt idx="59">
                  <c:v>3.5379543157699902</c:v>
                </c:pt>
                <c:pt idx="60">
                  <c:v>3.5862779896622801</c:v>
                </c:pt>
                <c:pt idx="61">
                  <c:v>2.8742742650019202</c:v>
                </c:pt>
                <c:pt idx="62">
                  <c:v>2.59803128847489</c:v>
                </c:pt>
                <c:pt idx="63">
                  <c:v>2.2000649979078499</c:v>
                </c:pt>
                <c:pt idx="64">
                  <c:v>1.2896581477709099</c:v>
                </c:pt>
                <c:pt idx="65">
                  <c:v>1.4977901188517</c:v>
                </c:pt>
                <c:pt idx="66">
                  <c:v>0.48973735069761198</c:v>
                </c:pt>
                <c:pt idx="67">
                  <c:v>1.2135562366705199</c:v>
                </c:pt>
                <c:pt idx="68">
                  <c:v>0.38563532263913802</c:v>
                </c:pt>
                <c:pt idx="69">
                  <c:v>0.33367078055438198</c:v>
                </c:pt>
                <c:pt idx="70">
                  <c:v>0.70648782820518796</c:v>
                </c:pt>
                <c:pt idx="71">
                  <c:v>-1.63144212153306E-2</c:v>
                </c:pt>
                <c:pt idx="72">
                  <c:v>8.6709112649770506E-2</c:v>
                </c:pt>
                <c:pt idx="73">
                  <c:v>-0.221365958854082</c:v>
                </c:pt>
                <c:pt idx="74">
                  <c:v>-0.821887831504997</c:v>
                </c:pt>
                <c:pt idx="75">
                  <c:v>-0.13354296580883801</c:v>
                </c:pt>
                <c:pt idx="76">
                  <c:v>5.1982553105487203E-2</c:v>
                </c:pt>
                <c:pt idx="77">
                  <c:v>4.5771518795642403E-2</c:v>
                </c:pt>
                <c:pt idx="78">
                  <c:v>0.27224228867128902</c:v>
                </c:pt>
                <c:pt idx="79">
                  <c:v>0.25827241606649298</c:v>
                </c:pt>
                <c:pt idx="80">
                  <c:v>-0.42959174655520899</c:v>
                </c:pt>
                <c:pt idx="81">
                  <c:v>-0.26358556605904299</c:v>
                </c:pt>
                <c:pt idx="82">
                  <c:v>-1.0901562267415199</c:v>
                </c:pt>
                <c:pt idx="83">
                  <c:v>-1.1515297338632899</c:v>
                </c:pt>
                <c:pt idx="84">
                  <c:v>-1.70931333619296</c:v>
                </c:pt>
                <c:pt idx="85">
                  <c:v>-1.6599398093103199</c:v>
                </c:pt>
                <c:pt idx="86">
                  <c:v>-2.6467211705956699</c:v>
                </c:pt>
                <c:pt idx="87">
                  <c:v>-2.04247835567761</c:v>
                </c:pt>
                <c:pt idx="88">
                  <c:v>-2.2961829851931501</c:v>
                </c:pt>
                <c:pt idx="89">
                  <c:v>-2.10608905235754</c:v>
                </c:pt>
                <c:pt idx="90">
                  <c:v>-1.71490088250593</c:v>
                </c:pt>
                <c:pt idx="91">
                  <c:v>-1.4419758081643601</c:v>
                </c:pt>
                <c:pt idx="92">
                  <c:v>-1.9762903938287499</c:v>
                </c:pt>
                <c:pt idx="93">
                  <c:v>-1.85577855419146</c:v>
                </c:pt>
                <c:pt idx="94">
                  <c:v>-1.80643924272253</c:v>
                </c:pt>
                <c:pt idx="95">
                  <c:v>-1.6484748062402199</c:v>
                </c:pt>
                <c:pt idx="96">
                  <c:v>-2.7799410819619599</c:v>
                </c:pt>
                <c:pt idx="97">
                  <c:v>-2.3643855143139998</c:v>
                </c:pt>
                <c:pt idx="98">
                  <c:v>-1.70082288577034</c:v>
                </c:pt>
                <c:pt idx="99">
                  <c:v>-1.3056169288248201</c:v>
                </c:pt>
                <c:pt idx="100">
                  <c:v>-0.75078892387262697</c:v>
                </c:pt>
                <c:pt idx="101">
                  <c:v>-1.8303329717846599</c:v>
                </c:pt>
                <c:pt idx="102">
                  <c:v>-1.39790133870983</c:v>
                </c:pt>
                <c:pt idx="103">
                  <c:v>-4.0347019833674</c:v>
                </c:pt>
                <c:pt idx="104">
                  <c:v>-1.2409597600289901</c:v>
                </c:pt>
                <c:pt idx="105">
                  <c:v>-1.1791176954995499</c:v>
                </c:pt>
                <c:pt idx="106">
                  <c:v>-1.00795076238048</c:v>
                </c:pt>
                <c:pt idx="107">
                  <c:v>-1.56649904375823</c:v>
                </c:pt>
                <c:pt idx="108">
                  <c:v>-2.2075258029136098</c:v>
                </c:pt>
                <c:pt idx="109">
                  <c:v>-1.2228272959725599</c:v>
                </c:pt>
                <c:pt idx="110">
                  <c:v>-1.7725194324651501</c:v>
                </c:pt>
                <c:pt idx="111">
                  <c:v>-1.8966643524123701</c:v>
                </c:pt>
                <c:pt idx="112">
                  <c:v>-1.3438940184530099</c:v>
                </c:pt>
                <c:pt idx="113">
                  <c:v>-2.0432107854742498</c:v>
                </c:pt>
                <c:pt idx="114">
                  <c:v>-1.86888843562018</c:v>
                </c:pt>
                <c:pt idx="115">
                  <c:v>-1.5341665829481901</c:v>
                </c:pt>
                <c:pt idx="116">
                  <c:v>-1.9161607201230699</c:v>
                </c:pt>
                <c:pt idx="117">
                  <c:v>-1.8713813858128101</c:v>
                </c:pt>
                <c:pt idx="118">
                  <c:v>-2.01866847050138</c:v>
                </c:pt>
                <c:pt idx="119">
                  <c:v>-1.4549023401593499</c:v>
                </c:pt>
                <c:pt idx="120">
                  <c:v>-2.0041157867933599</c:v>
                </c:pt>
                <c:pt idx="121">
                  <c:v>-1.62125819481162</c:v>
                </c:pt>
                <c:pt idx="122">
                  <c:v>-1.9376255959361</c:v>
                </c:pt>
                <c:pt idx="123">
                  <c:v>-1.5674289053150601</c:v>
                </c:pt>
                <c:pt idx="124">
                  <c:v>-1.85921617343344</c:v>
                </c:pt>
                <c:pt idx="125">
                  <c:v>-1.7098925752579599</c:v>
                </c:pt>
                <c:pt idx="126">
                  <c:v>-1.2189141245912301</c:v>
                </c:pt>
                <c:pt idx="127">
                  <c:v>-0.81801439796275</c:v>
                </c:pt>
                <c:pt idx="128">
                  <c:v>-0.58212089966473202</c:v>
                </c:pt>
                <c:pt idx="129">
                  <c:v>0.32154285636605101</c:v>
                </c:pt>
                <c:pt idx="130">
                  <c:v>1.4645514794943599</c:v>
                </c:pt>
                <c:pt idx="131">
                  <c:v>2.18987133697815</c:v>
                </c:pt>
                <c:pt idx="132">
                  <c:v>1.1428489915260001</c:v>
                </c:pt>
                <c:pt idx="133">
                  <c:v>1.5477196271672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팩터정보!$AD$3:$AD$136</c:f>
              <c:numCache>
                <c:formatCode>General</c:formatCode>
                <c:ptCount val="134"/>
                <c:pt idx="0">
                  <c:v>-1.7118958981571499</c:v>
                </c:pt>
                <c:pt idx="1">
                  <c:v>-1.7118958981571499</c:v>
                </c:pt>
                <c:pt idx="2">
                  <c:v>-1.7118958981571499</c:v>
                </c:pt>
                <c:pt idx="3">
                  <c:v>-1.7118958981571499</c:v>
                </c:pt>
                <c:pt idx="4">
                  <c:v>-1.7118958981571499</c:v>
                </c:pt>
                <c:pt idx="5">
                  <c:v>-1.7118958981571499</c:v>
                </c:pt>
                <c:pt idx="6">
                  <c:v>-1.7118958981571499</c:v>
                </c:pt>
                <c:pt idx="7">
                  <c:v>-1.7118958981571499</c:v>
                </c:pt>
                <c:pt idx="8">
                  <c:v>-1.7118958981571499</c:v>
                </c:pt>
                <c:pt idx="9">
                  <c:v>-1.7118958981571499</c:v>
                </c:pt>
                <c:pt idx="10">
                  <c:v>-1.7118958981571499</c:v>
                </c:pt>
                <c:pt idx="11">
                  <c:v>-1.7118958981571499</c:v>
                </c:pt>
                <c:pt idx="12">
                  <c:v>-1.7118958981571499</c:v>
                </c:pt>
                <c:pt idx="13">
                  <c:v>-1.7118958981571499</c:v>
                </c:pt>
                <c:pt idx="14">
                  <c:v>-1.7118958981571499</c:v>
                </c:pt>
                <c:pt idx="15">
                  <c:v>-1.7118958981571499</c:v>
                </c:pt>
                <c:pt idx="16">
                  <c:v>-1.7118958981571499</c:v>
                </c:pt>
                <c:pt idx="17">
                  <c:v>-1.7118958981571499</c:v>
                </c:pt>
                <c:pt idx="18">
                  <c:v>-1.7118958981571499</c:v>
                </c:pt>
                <c:pt idx="19">
                  <c:v>-1.7118958981571499</c:v>
                </c:pt>
                <c:pt idx="20">
                  <c:v>-1.7118958981571499</c:v>
                </c:pt>
                <c:pt idx="21">
                  <c:v>-1.7118958981571499</c:v>
                </c:pt>
                <c:pt idx="22">
                  <c:v>-1.7118958981571499</c:v>
                </c:pt>
                <c:pt idx="23">
                  <c:v>-1.7118958981571499</c:v>
                </c:pt>
                <c:pt idx="24">
                  <c:v>-1.7118958981571499</c:v>
                </c:pt>
                <c:pt idx="25">
                  <c:v>-1.7118958981571499</c:v>
                </c:pt>
                <c:pt idx="26">
                  <c:v>-1.7118958981571499</c:v>
                </c:pt>
                <c:pt idx="27">
                  <c:v>-1.7118958981571499</c:v>
                </c:pt>
                <c:pt idx="28">
                  <c:v>-1.7118958981571499</c:v>
                </c:pt>
                <c:pt idx="29">
                  <c:v>-1.7118958981571499</c:v>
                </c:pt>
                <c:pt idx="30">
                  <c:v>-1.7118958981571499</c:v>
                </c:pt>
                <c:pt idx="31">
                  <c:v>-1.7118958981571499</c:v>
                </c:pt>
                <c:pt idx="32">
                  <c:v>-1.7118958981571499</c:v>
                </c:pt>
                <c:pt idx="33">
                  <c:v>-1.7118958981571499</c:v>
                </c:pt>
                <c:pt idx="34">
                  <c:v>-1.7118958981571499</c:v>
                </c:pt>
                <c:pt idx="35">
                  <c:v>-1.7118958981571499</c:v>
                </c:pt>
                <c:pt idx="36">
                  <c:v>-1.7118958981571499</c:v>
                </c:pt>
                <c:pt idx="37">
                  <c:v>-1.7118958981571499</c:v>
                </c:pt>
                <c:pt idx="38">
                  <c:v>-1.7118958981571499</c:v>
                </c:pt>
                <c:pt idx="39">
                  <c:v>-1.7118958981571499</c:v>
                </c:pt>
                <c:pt idx="40">
                  <c:v>-1.7118958981571499</c:v>
                </c:pt>
                <c:pt idx="41">
                  <c:v>-1.7118958981571499</c:v>
                </c:pt>
                <c:pt idx="42">
                  <c:v>-1.7118958981571499</c:v>
                </c:pt>
                <c:pt idx="43">
                  <c:v>-1.7118958981571499</c:v>
                </c:pt>
                <c:pt idx="44">
                  <c:v>-1.7118958981571499</c:v>
                </c:pt>
                <c:pt idx="45">
                  <c:v>-1.7118958981571499</c:v>
                </c:pt>
                <c:pt idx="46">
                  <c:v>-1.7118958981571499</c:v>
                </c:pt>
                <c:pt idx="47">
                  <c:v>-1.7118958981571499</c:v>
                </c:pt>
                <c:pt idx="48">
                  <c:v>-1.7118958981571499</c:v>
                </c:pt>
                <c:pt idx="49">
                  <c:v>-1.7118958981571499</c:v>
                </c:pt>
                <c:pt idx="50">
                  <c:v>-1.7118958981571499</c:v>
                </c:pt>
                <c:pt idx="51">
                  <c:v>-1.7118958981571499</c:v>
                </c:pt>
                <c:pt idx="52">
                  <c:v>-1.7118958981571499</c:v>
                </c:pt>
                <c:pt idx="53">
                  <c:v>-1.7118958981571499</c:v>
                </c:pt>
                <c:pt idx="54">
                  <c:v>-1.7118958981571499</c:v>
                </c:pt>
                <c:pt idx="55">
                  <c:v>-1.7118958981571499</c:v>
                </c:pt>
                <c:pt idx="56">
                  <c:v>-1.7118958981571499</c:v>
                </c:pt>
                <c:pt idx="57">
                  <c:v>-1.7118958981571499</c:v>
                </c:pt>
                <c:pt idx="58">
                  <c:v>-1.7118958981571499</c:v>
                </c:pt>
                <c:pt idx="59">
                  <c:v>-1.7118958981571499</c:v>
                </c:pt>
                <c:pt idx="60">
                  <c:v>-1.7118958981571499</c:v>
                </c:pt>
                <c:pt idx="61">
                  <c:v>-1.7118958981571499</c:v>
                </c:pt>
                <c:pt idx="62">
                  <c:v>-1.7118958981571499</c:v>
                </c:pt>
                <c:pt idx="63">
                  <c:v>-1.7118958981571499</c:v>
                </c:pt>
                <c:pt idx="64">
                  <c:v>-1.7118958981571499</c:v>
                </c:pt>
                <c:pt idx="65">
                  <c:v>-1.7118958981571499</c:v>
                </c:pt>
                <c:pt idx="66">
                  <c:v>-1.7118958981571499</c:v>
                </c:pt>
                <c:pt idx="67">
                  <c:v>-1.7118958981571499</c:v>
                </c:pt>
                <c:pt idx="68">
                  <c:v>-1.7118958981571499</c:v>
                </c:pt>
                <c:pt idx="69">
                  <c:v>-1.7118958981571499</c:v>
                </c:pt>
                <c:pt idx="70">
                  <c:v>-1.7118958981571499</c:v>
                </c:pt>
                <c:pt idx="71">
                  <c:v>-1.7118958981571499</c:v>
                </c:pt>
                <c:pt idx="72">
                  <c:v>-1.7118958981571499</c:v>
                </c:pt>
                <c:pt idx="73">
                  <c:v>-1.7118958981571499</c:v>
                </c:pt>
                <c:pt idx="74">
                  <c:v>-1.7118958981571499</c:v>
                </c:pt>
                <c:pt idx="75">
                  <c:v>-1.7118958981571499</c:v>
                </c:pt>
                <c:pt idx="76">
                  <c:v>-1.7118958981571499</c:v>
                </c:pt>
                <c:pt idx="77">
                  <c:v>-1.7118958981571499</c:v>
                </c:pt>
                <c:pt idx="78">
                  <c:v>-1.7118958981571499</c:v>
                </c:pt>
                <c:pt idx="79">
                  <c:v>-1.7118958981571499</c:v>
                </c:pt>
                <c:pt idx="80">
                  <c:v>-1.7118958981571499</c:v>
                </c:pt>
                <c:pt idx="81">
                  <c:v>-1.7118958981571499</c:v>
                </c:pt>
                <c:pt idx="82">
                  <c:v>-1.7118958981571499</c:v>
                </c:pt>
                <c:pt idx="83">
                  <c:v>-1.7118958981571499</c:v>
                </c:pt>
                <c:pt idx="84">
                  <c:v>-1.7118958981571499</c:v>
                </c:pt>
                <c:pt idx="85">
                  <c:v>-1.7118958981571499</c:v>
                </c:pt>
                <c:pt idx="86">
                  <c:v>-1.7118958981571499</c:v>
                </c:pt>
                <c:pt idx="87">
                  <c:v>-1.7118958981571499</c:v>
                </c:pt>
                <c:pt idx="88">
                  <c:v>-1.7118958981571499</c:v>
                </c:pt>
                <c:pt idx="89">
                  <c:v>-1.7118958981571499</c:v>
                </c:pt>
                <c:pt idx="90">
                  <c:v>-1.7118958981571499</c:v>
                </c:pt>
                <c:pt idx="91">
                  <c:v>-1.7118958981571499</c:v>
                </c:pt>
                <c:pt idx="92">
                  <c:v>-1.7118958981571499</c:v>
                </c:pt>
                <c:pt idx="93">
                  <c:v>-1.7118958981571499</c:v>
                </c:pt>
                <c:pt idx="94">
                  <c:v>-1.7118958981571499</c:v>
                </c:pt>
                <c:pt idx="95">
                  <c:v>-1.7118958981571499</c:v>
                </c:pt>
                <c:pt idx="96">
                  <c:v>-1.7118958981571499</c:v>
                </c:pt>
                <c:pt idx="97">
                  <c:v>-1.7118958981571499</c:v>
                </c:pt>
                <c:pt idx="98">
                  <c:v>-1.7118958981571499</c:v>
                </c:pt>
                <c:pt idx="99">
                  <c:v>-1.7118958981571499</c:v>
                </c:pt>
                <c:pt idx="100">
                  <c:v>-1.7118958981571499</c:v>
                </c:pt>
                <c:pt idx="101">
                  <c:v>-1.7118958981571499</c:v>
                </c:pt>
                <c:pt idx="102">
                  <c:v>-1.7118958981571499</c:v>
                </c:pt>
                <c:pt idx="103">
                  <c:v>-1.7118958981571499</c:v>
                </c:pt>
                <c:pt idx="104">
                  <c:v>-1.7118958981571499</c:v>
                </c:pt>
                <c:pt idx="105">
                  <c:v>-1.7118958981571499</c:v>
                </c:pt>
                <c:pt idx="106">
                  <c:v>-1.7118958981571499</c:v>
                </c:pt>
                <c:pt idx="107">
                  <c:v>-1.7118958981571499</c:v>
                </c:pt>
                <c:pt idx="108">
                  <c:v>-1.7118958981571499</c:v>
                </c:pt>
                <c:pt idx="109">
                  <c:v>-1.7118958981571499</c:v>
                </c:pt>
                <c:pt idx="110">
                  <c:v>-1.7118958981571499</c:v>
                </c:pt>
                <c:pt idx="111">
                  <c:v>-1.7118958981571499</c:v>
                </c:pt>
                <c:pt idx="112">
                  <c:v>-1.7118958981571499</c:v>
                </c:pt>
                <c:pt idx="113">
                  <c:v>-1.7118958981571499</c:v>
                </c:pt>
                <c:pt idx="114">
                  <c:v>-1.7118958981571499</c:v>
                </c:pt>
                <c:pt idx="115">
                  <c:v>-1.7118958981571499</c:v>
                </c:pt>
                <c:pt idx="116">
                  <c:v>-1.7118958981571499</c:v>
                </c:pt>
                <c:pt idx="117">
                  <c:v>-1.7118958981571499</c:v>
                </c:pt>
                <c:pt idx="118">
                  <c:v>-1.7118958981571499</c:v>
                </c:pt>
                <c:pt idx="119">
                  <c:v>-1.7118958981571499</c:v>
                </c:pt>
                <c:pt idx="120">
                  <c:v>-1.7118958981571499</c:v>
                </c:pt>
                <c:pt idx="121">
                  <c:v>-1.7118958981571499</c:v>
                </c:pt>
                <c:pt idx="122">
                  <c:v>-1.7118958981571499</c:v>
                </c:pt>
                <c:pt idx="123">
                  <c:v>-1.7118958981571499</c:v>
                </c:pt>
                <c:pt idx="124">
                  <c:v>-1.7118958981571499</c:v>
                </c:pt>
                <c:pt idx="125">
                  <c:v>-1.7118958981571499</c:v>
                </c:pt>
                <c:pt idx="126">
                  <c:v>-1.7118958981571499</c:v>
                </c:pt>
                <c:pt idx="127">
                  <c:v>-1.7118958981571499</c:v>
                </c:pt>
                <c:pt idx="128">
                  <c:v>-1.7118958981571499</c:v>
                </c:pt>
                <c:pt idx="129">
                  <c:v>-1.7118958981571499</c:v>
                </c:pt>
                <c:pt idx="130">
                  <c:v>-1.7118958981571499</c:v>
                </c:pt>
                <c:pt idx="131">
                  <c:v>-1.7118958981571499</c:v>
                </c:pt>
                <c:pt idx="132">
                  <c:v>-1.7118958981571499</c:v>
                </c:pt>
                <c:pt idx="133">
                  <c:v>-1.7118958981571499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4880"/>
        <c:axId val="1106654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7120"/>
        <c:axId val="110666560"/>
      </c:lineChart>
      <c:catAx>
        <c:axId val="11066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65440"/>
        <c:crosses val="autoZero"/>
        <c:auto val="1"/>
        <c:lblAlgn val="ctr"/>
        <c:lblOffset val="100"/>
        <c:noMultiLvlLbl val="0"/>
      </c:catAx>
      <c:valAx>
        <c:axId val="1106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64880"/>
        <c:crosses val="autoZero"/>
        <c:crossBetween val="between"/>
      </c:valAx>
      <c:valAx>
        <c:axId val="11066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67120"/>
        <c:crosses val="max"/>
        <c:crossBetween val="between"/>
      </c:valAx>
      <c:catAx>
        <c:axId val="11066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6665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64896"/>
        <c:axId val="505563776"/>
      </c:lineChart>
      <c:catAx>
        <c:axId val="5055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63776"/>
        <c:crosses val="autoZero"/>
        <c:auto val="1"/>
        <c:lblAlgn val="ctr"/>
        <c:lblOffset val="100"/>
        <c:noMultiLvlLbl val="0"/>
      </c:catAx>
      <c:valAx>
        <c:axId val="5055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-0.814666010958077</c:v>
                </c:pt>
                <c:pt idx="1">
                  <c:v>-0.80091479811455801</c:v>
                </c:pt>
                <c:pt idx="2">
                  <c:v>-1.0879782675463901E-3</c:v>
                </c:pt>
                <c:pt idx="3">
                  <c:v>0.17492752554586799</c:v>
                </c:pt>
                <c:pt idx="4">
                  <c:v>0.36324644127634198</c:v>
                </c:pt>
                <c:pt idx="5">
                  <c:v>0.141655100686323</c:v>
                </c:pt>
                <c:pt idx="6">
                  <c:v>-0.32439395475118199</c:v>
                </c:pt>
                <c:pt idx="7">
                  <c:v>-0.67835190040688997</c:v>
                </c:pt>
                <c:pt idx="8">
                  <c:v>-0.88136677164119703</c:v>
                </c:pt>
                <c:pt idx="9">
                  <c:v>-1.4795023387913599</c:v>
                </c:pt>
                <c:pt idx="10">
                  <c:v>-1.4468644884228099</c:v>
                </c:pt>
                <c:pt idx="11">
                  <c:v>0.58904296785688504</c:v>
                </c:pt>
                <c:pt idx="12">
                  <c:v>0.90786111635657096</c:v>
                </c:pt>
                <c:pt idx="13">
                  <c:v>0.22858679296916801</c:v>
                </c:pt>
                <c:pt idx="14">
                  <c:v>0.251287750441055</c:v>
                </c:pt>
                <c:pt idx="15">
                  <c:v>1.49863996454765</c:v>
                </c:pt>
                <c:pt idx="16">
                  <c:v>1.29067553906196</c:v>
                </c:pt>
                <c:pt idx="17">
                  <c:v>1.2903286688867599</c:v>
                </c:pt>
                <c:pt idx="18">
                  <c:v>0.92106396680893698</c:v>
                </c:pt>
                <c:pt idx="19">
                  <c:v>0.761561300717569</c:v>
                </c:pt>
                <c:pt idx="20">
                  <c:v>0.30442555047463798</c:v>
                </c:pt>
                <c:pt idx="21">
                  <c:v>0.68688423279246502</c:v>
                </c:pt>
                <c:pt idx="22">
                  <c:v>0.25412804275134798</c:v>
                </c:pt>
                <c:pt idx="23">
                  <c:v>0.47790056538877301</c:v>
                </c:pt>
                <c:pt idx="24">
                  <c:v>1.5546968297752</c:v>
                </c:pt>
                <c:pt idx="25">
                  <c:v>1.9091200768010099</c:v>
                </c:pt>
                <c:pt idx="26">
                  <c:v>1.9954006994192699</c:v>
                </c:pt>
                <c:pt idx="27">
                  <c:v>2.0038969736923899</c:v>
                </c:pt>
                <c:pt idx="28">
                  <c:v>2.62877763223538</c:v>
                </c:pt>
                <c:pt idx="29">
                  <c:v>2.0574761211098198</c:v>
                </c:pt>
                <c:pt idx="30">
                  <c:v>1.7050085773405499</c:v>
                </c:pt>
                <c:pt idx="31">
                  <c:v>2.26247432504855</c:v>
                </c:pt>
                <c:pt idx="32">
                  <c:v>1.3202791535867799</c:v>
                </c:pt>
                <c:pt idx="33">
                  <c:v>0.73313910108109104</c:v>
                </c:pt>
                <c:pt idx="34">
                  <c:v>1.08448245227147</c:v>
                </c:pt>
                <c:pt idx="35">
                  <c:v>1.9424869330121901</c:v>
                </c:pt>
                <c:pt idx="36">
                  <c:v>0.88658591632836903</c:v>
                </c:pt>
                <c:pt idx="37">
                  <c:v>0.32369624162687499</c:v>
                </c:pt>
                <c:pt idx="38">
                  <c:v>0.168626259754494</c:v>
                </c:pt>
                <c:pt idx="39">
                  <c:v>0.62332417648421501</c:v>
                </c:pt>
                <c:pt idx="40">
                  <c:v>0.90915578335940295</c:v>
                </c:pt>
                <c:pt idx="41">
                  <c:v>0.922641470811981</c:v>
                </c:pt>
                <c:pt idx="42">
                  <c:v>1.3468869521981</c:v>
                </c:pt>
                <c:pt idx="43">
                  <c:v>2.6173151069692199E-2</c:v>
                </c:pt>
                <c:pt idx="44">
                  <c:v>-1.5003307266114301</c:v>
                </c:pt>
                <c:pt idx="45">
                  <c:v>-1.4939222653152</c:v>
                </c:pt>
                <c:pt idx="46">
                  <c:v>-1.6168923336786201</c:v>
                </c:pt>
                <c:pt idx="47">
                  <c:v>-1.06993672865427</c:v>
                </c:pt>
                <c:pt idx="48">
                  <c:v>-1.7385313916931899</c:v>
                </c:pt>
                <c:pt idx="49">
                  <c:v>-3.0160104935174101</c:v>
                </c:pt>
                <c:pt idx="50">
                  <c:v>-2.22713414692786</c:v>
                </c:pt>
                <c:pt idx="51">
                  <c:v>-3.4724215835414398</c:v>
                </c:pt>
                <c:pt idx="52">
                  <c:v>-2.7172808742577099</c:v>
                </c:pt>
                <c:pt idx="53">
                  <c:v>-3.4640805593171198</c:v>
                </c:pt>
                <c:pt idx="54">
                  <c:v>-2.0644486284192798</c:v>
                </c:pt>
                <c:pt idx="55">
                  <c:v>-0.94400435608751099</c:v>
                </c:pt>
                <c:pt idx="56">
                  <c:v>-0.18359851906734501</c:v>
                </c:pt>
                <c:pt idx="57">
                  <c:v>-0.49930813818907099</c:v>
                </c:pt>
                <c:pt idx="58">
                  <c:v>-0.80858483452629604</c:v>
                </c:pt>
                <c:pt idx="59">
                  <c:v>-2.73335200114066</c:v>
                </c:pt>
                <c:pt idx="60">
                  <c:v>-2.0910367852241198</c:v>
                </c:pt>
                <c:pt idx="61">
                  <c:v>-2.3348892614029002</c:v>
                </c:pt>
                <c:pt idx="62">
                  <c:v>-2.6976141284730701</c:v>
                </c:pt>
                <c:pt idx="63">
                  <c:v>-2.40363653078819</c:v>
                </c:pt>
                <c:pt idx="64">
                  <c:v>-2.6227380849578501</c:v>
                </c:pt>
                <c:pt idx="65">
                  <c:v>-1.7920857869101801</c:v>
                </c:pt>
                <c:pt idx="66">
                  <c:v>-1.9660239842382601</c:v>
                </c:pt>
                <c:pt idx="67">
                  <c:v>-0.271399345486803</c:v>
                </c:pt>
                <c:pt idx="68">
                  <c:v>-0.82013190361273802</c:v>
                </c:pt>
                <c:pt idx="69">
                  <c:v>-2.10020755874632</c:v>
                </c:pt>
                <c:pt idx="70">
                  <c:v>-1.7873252281785501</c:v>
                </c:pt>
                <c:pt idx="71">
                  <c:v>-0.94448725892012897</c:v>
                </c:pt>
                <c:pt idx="72">
                  <c:v>-0.39011061471439901</c:v>
                </c:pt>
                <c:pt idx="73">
                  <c:v>-1.6642678039202901</c:v>
                </c:pt>
                <c:pt idx="74">
                  <c:v>-1.76120953910605</c:v>
                </c:pt>
                <c:pt idx="75">
                  <c:v>0.117057178784286</c:v>
                </c:pt>
                <c:pt idx="76">
                  <c:v>-0.83150976349885097</c:v>
                </c:pt>
                <c:pt idx="77">
                  <c:v>-0.60566988952173995</c:v>
                </c:pt>
                <c:pt idx="78">
                  <c:v>-2.7183015592319801</c:v>
                </c:pt>
                <c:pt idx="79">
                  <c:v>-1.36823214442785</c:v>
                </c:pt>
                <c:pt idx="80">
                  <c:v>-1.6083057795283899</c:v>
                </c:pt>
                <c:pt idx="81">
                  <c:v>-1.78090608961028</c:v>
                </c:pt>
                <c:pt idx="82">
                  <c:v>-2.0174003854370701</c:v>
                </c:pt>
                <c:pt idx="83">
                  <c:v>-0.99786466720823597</c:v>
                </c:pt>
                <c:pt idx="84">
                  <c:v>-2.0408718823170799</c:v>
                </c:pt>
                <c:pt idx="85">
                  <c:v>-0.47347665858643301</c:v>
                </c:pt>
                <c:pt idx="86">
                  <c:v>-0.41488713946085098</c:v>
                </c:pt>
                <c:pt idx="87">
                  <c:v>1.8131727418289301</c:v>
                </c:pt>
                <c:pt idx="88">
                  <c:v>1.0447479641567701</c:v>
                </c:pt>
                <c:pt idx="89">
                  <c:v>1.0330208212721701</c:v>
                </c:pt>
                <c:pt idx="90">
                  <c:v>1.10759566773926</c:v>
                </c:pt>
                <c:pt idx="91">
                  <c:v>0.70934425306500803</c:v>
                </c:pt>
                <c:pt idx="92">
                  <c:v>0.45906070957896</c:v>
                </c:pt>
                <c:pt idx="93">
                  <c:v>-8.0878358152999402E-2</c:v>
                </c:pt>
                <c:pt idx="94">
                  <c:v>-0.29119356769017102</c:v>
                </c:pt>
                <c:pt idx="95">
                  <c:v>-1.1264512526516</c:v>
                </c:pt>
                <c:pt idx="96">
                  <c:v>-1.3794169372027101</c:v>
                </c:pt>
                <c:pt idx="97">
                  <c:v>-0.17135274193362399</c:v>
                </c:pt>
                <c:pt idx="98">
                  <c:v>-0.51770643084581502</c:v>
                </c:pt>
                <c:pt idx="99">
                  <c:v>0.30522753867351998</c:v>
                </c:pt>
                <c:pt idx="100">
                  <c:v>0.23493871148788301</c:v>
                </c:pt>
                <c:pt idx="101">
                  <c:v>-0.96217292005631805</c:v>
                </c:pt>
                <c:pt idx="102">
                  <c:v>-1.1567471689076601</c:v>
                </c:pt>
                <c:pt idx="103">
                  <c:v>-0.31902107366585197</c:v>
                </c:pt>
                <c:pt idx="104">
                  <c:v>0.25816555998197799</c:v>
                </c:pt>
                <c:pt idx="105">
                  <c:v>0.87601532633698698</c:v>
                </c:pt>
                <c:pt idx="106">
                  <c:v>-0.35682054504851302</c:v>
                </c:pt>
                <c:pt idx="107">
                  <c:v>1.3083463712929999</c:v>
                </c:pt>
                <c:pt idx="108">
                  <c:v>0.51524757910152397</c:v>
                </c:pt>
                <c:pt idx="109">
                  <c:v>1.3312216022385699</c:v>
                </c:pt>
                <c:pt idx="110">
                  <c:v>0.94311561641974495</c:v>
                </c:pt>
                <c:pt idx="111">
                  <c:v>1.58097494621669</c:v>
                </c:pt>
                <c:pt idx="112">
                  <c:v>0.65674659054415896</c:v>
                </c:pt>
                <c:pt idx="113">
                  <c:v>0.98262214473889697</c:v>
                </c:pt>
                <c:pt idx="114">
                  <c:v>0.70187437327732405</c:v>
                </c:pt>
                <c:pt idx="115">
                  <c:v>1.4601279447711499</c:v>
                </c:pt>
                <c:pt idx="116">
                  <c:v>1.0918752823662401</c:v>
                </c:pt>
                <c:pt idx="117">
                  <c:v>0.75781562164837202</c:v>
                </c:pt>
                <c:pt idx="118">
                  <c:v>-7.7100356382881305E-2</c:v>
                </c:pt>
                <c:pt idx="119">
                  <c:v>1.91805714733151</c:v>
                </c:pt>
                <c:pt idx="120">
                  <c:v>0.73558741452248799</c:v>
                </c:pt>
                <c:pt idx="121">
                  <c:v>0.42890510824689498</c:v>
                </c:pt>
                <c:pt idx="122">
                  <c:v>0.77096092757666301</c:v>
                </c:pt>
                <c:pt idx="123">
                  <c:v>1.20910927426725</c:v>
                </c:pt>
                <c:pt idx="124">
                  <c:v>1.4086724555772201</c:v>
                </c:pt>
                <c:pt idx="125">
                  <c:v>1.5285328995954699</c:v>
                </c:pt>
                <c:pt idx="126">
                  <c:v>1.8632888670699801</c:v>
                </c:pt>
                <c:pt idx="127">
                  <c:v>2.20309106515192</c:v>
                </c:pt>
                <c:pt idx="128">
                  <c:v>2.5381691133205702</c:v>
                </c:pt>
                <c:pt idx="129">
                  <c:v>2.0888849616421301</c:v>
                </c:pt>
                <c:pt idx="130">
                  <c:v>1.9127453653505699</c:v>
                </c:pt>
                <c:pt idx="131">
                  <c:v>3.86552666107767</c:v>
                </c:pt>
                <c:pt idx="132">
                  <c:v>1.68282050513304</c:v>
                </c:pt>
                <c:pt idx="133">
                  <c:v>2.93122628339083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7.2042471918527503E-3</c:v>
                </c:pt>
                <c:pt idx="1">
                  <c:v>7.2042471918527503E-3</c:v>
                </c:pt>
                <c:pt idx="2">
                  <c:v>7.2042471918527503E-3</c:v>
                </c:pt>
                <c:pt idx="3">
                  <c:v>7.2042471918527503E-3</c:v>
                </c:pt>
                <c:pt idx="4">
                  <c:v>7.2042471918527503E-3</c:v>
                </c:pt>
                <c:pt idx="5">
                  <c:v>7.2042471918527503E-3</c:v>
                </c:pt>
                <c:pt idx="6">
                  <c:v>7.2042471918527503E-3</c:v>
                </c:pt>
                <c:pt idx="7">
                  <c:v>7.2042471918527503E-3</c:v>
                </c:pt>
                <c:pt idx="8">
                  <c:v>7.2042471918527503E-3</c:v>
                </c:pt>
                <c:pt idx="9">
                  <c:v>7.2042471918527503E-3</c:v>
                </c:pt>
                <c:pt idx="10">
                  <c:v>7.2042471918527503E-3</c:v>
                </c:pt>
                <c:pt idx="11">
                  <c:v>7.2042471918527503E-3</c:v>
                </c:pt>
                <c:pt idx="12">
                  <c:v>7.2042471918527503E-3</c:v>
                </c:pt>
                <c:pt idx="13">
                  <c:v>7.2042471918527503E-3</c:v>
                </c:pt>
                <c:pt idx="14">
                  <c:v>7.2042471918527503E-3</c:v>
                </c:pt>
                <c:pt idx="15">
                  <c:v>7.2042471918527503E-3</c:v>
                </c:pt>
                <c:pt idx="16">
                  <c:v>7.2042471918527503E-3</c:v>
                </c:pt>
                <c:pt idx="17">
                  <c:v>7.2042471918527503E-3</c:v>
                </c:pt>
                <c:pt idx="18">
                  <c:v>7.2042471918527503E-3</c:v>
                </c:pt>
                <c:pt idx="19">
                  <c:v>7.2042471918527503E-3</c:v>
                </c:pt>
                <c:pt idx="20">
                  <c:v>7.2042471918527503E-3</c:v>
                </c:pt>
                <c:pt idx="21">
                  <c:v>7.2042471918527503E-3</c:v>
                </c:pt>
                <c:pt idx="22">
                  <c:v>7.2042471918527503E-3</c:v>
                </c:pt>
                <c:pt idx="23">
                  <c:v>7.2042471918527503E-3</c:v>
                </c:pt>
                <c:pt idx="24">
                  <c:v>7.2042471918527503E-3</c:v>
                </c:pt>
                <c:pt idx="25">
                  <c:v>7.2042471918527503E-3</c:v>
                </c:pt>
                <c:pt idx="26">
                  <c:v>7.2042471918527503E-3</c:v>
                </c:pt>
                <c:pt idx="27">
                  <c:v>7.2042471918527503E-3</c:v>
                </c:pt>
                <c:pt idx="28">
                  <c:v>7.2042471918527503E-3</c:v>
                </c:pt>
                <c:pt idx="29">
                  <c:v>7.2042471918527503E-3</c:v>
                </c:pt>
                <c:pt idx="30">
                  <c:v>7.2042471918527503E-3</c:v>
                </c:pt>
                <c:pt idx="31">
                  <c:v>7.2042471918527503E-3</c:v>
                </c:pt>
                <c:pt idx="32">
                  <c:v>7.2042471918527503E-3</c:v>
                </c:pt>
                <c:pt idx="33">
                  <c:v>7.2042471918527503E-3</c:v>
                </c:pt>
                <c:pt idx="34">
                  <c:v>7.2042471918527503E-3</c:v>
                </c:pt>
                <c:pt idx="35">
                  <c:v>7.2042471918527503E-3</c:v>
                </c:pt>
                <c:pt idx="36">
                  <c:v>7.2042471918527503E-3</c:v>
                </c:pt>
                <c:pt idx="37">
                  <c:v>7.2042471918527503E-3</c:v>
                </c:pt>
                <c:pt idx="38">
                  <c:v>7.2042471918527503E-3</c:v>
                </c:pt>
                <c:pt idx="39">
                  <c:v>7.2042471918527503E-3</c:v>
                </c:pt>
                <c:pt idx="40">
                  <c:v>7.2042471918527503E-3</c:v>
                </c:pt>
                <c:pt idx="41">
                  <c:v>7.2042471918527503E-3</c:v>
                </c:pt>
                <c:pt idx="42">
                  <c:v>7.2042471918527503E-3</c:v>
                </c:pt>
                <c:pt idx="43">
                  <c:v>7.2042471918527503E-3</c:v>
                </c:pt>
                <c:pt idx="44">
                  <c:v>7.2042471918527503E-3</c:v>
                </c:pt>
                <c:pt idx="45">
                  <c:v>7.2042471918527503E-3</c:v>
                </c:pt>
                <c:pt idx="46">
                  <c:v>7.2042471918527503E-3</c:v>
                </c:pt>
                <c:pt idx="47">
                  <c:v>7.2042471918527503E-3</c:v>
                </c:pt>
                <c:pt idx="48">
                  <c:v>7.2042471918527503E-3</c:v>
                </c:pt>
                <c:pt idx="49">
                  <c:v>7.2042471918527503E-3</c:v>
                </c:pt>
                <c:pt idx="50">
                  <c:v>7.2042471918527503E-3</c:v>
                </c:pt>
                <c:pt idx="51">
                  <c:v>7.2042471918527503E-3</c:v>
                </c:pt>
                <c:pt idx="52">
                  <c:v>7.2042471918527503E-3</c:v>
                </c:pt>
                <c:pt idx="53">
                  <c:v>7.2042471918527503E-3</c:v>
                </c:pt>
                <c:pt idx="54">
                  <c:v>7.2042471918527503E-3</c:v>
                </c:pt>
                <c:pt idx="55">
                  <c:v>7.2042471918527503E-3</c:v>
                </c:pt>
                <c:pt idx="56">
                  <c:v>7.2042471918527503E-3</c:v>
                </c:pt>
                <c:pt idx="57">
                  <c:v>7.2042471918527503E-3</c:v>
                </c:pt>
                <c:pt idx="58">
                  <c:v>7.2042471918527503E-3</c:v>
                </c:pt>
                <c:pt idx="59">
                  <c:v>7.2042471918527503E-3</c:v>
                </c:pt>
                <c:pt idx="60">
                  <c:v>7.2042471918527503E-3</c:v>
                </c:pt>
                <c:pt idx="61">
                  <c:v>7.2042471918527503E-3</c:v>
                </c:pt>
                <c:pt idx="62">
                  <c:v>7.2042471918527503E-3</c:v>
                </c:pt>
                <c:pt idx="63">
                  <c:v>7.2042471918527503E-3</c:v>
                </c:pt>
                <c:pt idx="64">
                  <c:v>7.2042471918527503E-3</c:v>
                </c:pt>
                <c:pt idx="65">
                  <c:v>7.2042471918527503E-3</c:v>
                </c:pt>
                <c:pt idx="66">
                  <c:v>7.2042471918527503E-3</c:v>
                </c:pt>
                <c:pt idx="67">
                  <c:v>7.2042471918527503E-3</c:v>
                </c:pt>
                <c:pt idx="68">
                  <c:v>7.2042471918527503E-3</c:v>
                </c:pt>
                <c:pt idx="69">
                  <c:v>7.2042471918527503E-3</c:v>
                </c:pt>
                <c:pt idx="70">
                  <c:v>7.2042471918527503E-3</c:v>
                </c:pt>
                <c:pt idx="71">
                  <c:v>7.2042471918527503E-3</c:v>
                </c:pt>
                <c:pt idx="72">
                  <c:v>7.2042471918527503E-3</c:v>
                </c:pt>
                <c:pt idx="73">
                  <c:v>7.2042471918527503E-3</c:v>
                </c:pt>
                <c:pt idx="74">
                  <c:v>7.2042471918527503E-3</c:v>
                </c:pt>
                <c:pt idx="75">
                  <c:v>7.2042471918527503E-3</c:v>
                </c:pt>
                <c:pt idx="76">
                  <c:v>7.2042471918527503E-3</c:v>
                </c:pt>
                <c:pt idx="77">
                  <c:v>7.2042471918527503E-3</c:v>
                </c:pt>
                <c:pt idx="78">
                  <c:v>7.2042471918527503E-3</c:v>
                </c:pt>
                <c:pt idx="79">
                  <c:v>7.2042471918527503E-3</c:v>
                </c:pt>
                <c:pt idx="80">
                  <c:v>7.2042471918527503E-3</c:v>
                </c:pt>
                <c:pt idx="81">
                  <c:v>7.2042471918527503E-3</c:v>
                </c:pt>
                <c:pt idx="82">
                  <c:v>7.2042471918527503E-3</c:v>
                </c:pt>
                <c:pt idx="83">
                  <c:v>7.2042471918527503E-3</c:v>
                </c:pt>
                <c:pt idx="84">
                  <c:v>7.2042471918527503E-3</c:v>
                </c:pt>
                <c:pt idx="85">
                  <c:v>7.2042471918527503E-3</c:v>
                </c:pt>
                <c:pt idx="86">
                  <c:v>7.2042471918527503E-3</c:v>
                </c:pt>
                <c:pt idx="87">
                  <c:v>7.2042471918527503E-3</c:v>
                </c:pt>
                <c:pt idx="88">
                  <c:v>7.2042471918527503E-3</c:v>
                </c:pt>
                <c:pt idx="89">
                  <c:v>7.2042471918527503E-3</c:v>
                </c:pt>
                <c:pt idx="90">
                  <c:v>7.2042471918527503E-3</c:v>
                </c:pt>
                <c:pt idx="91">
                  <c:v>7.2042471918527503E-3</c:v>
                </c:pt>
                <c:pt idx="92">
                  <c:v>7.2042471918527503E-3</c:v>
                </c:pt>
                <c:pt idx="93">
                  <c:v>7.2042471918527503E-3</c:v>
                </c:pt>
                <c:pt idx="94">
                  <c:v>7.2042471918527503E-3</c:v>
                </c:pt>
                <c:pt idx="95">
                  <c:v>7.2042471918527503E-3</c:v>
                </c:pt>
                <c:pt idx="96">
                  <c:v>7.2042471918527503E-3</c:v>
                </c:pt>
                <c:pt idx="97">
                  <c:v>7.2042471918527503E-3</c:v>
                </c:pt>
                <c:pt idx="98">
                  <c:v>7.2042471918527503E-3</c:v>
                </c:pt>
                <c:pt idx="99">
                  <c:v>7.2042471918527503E-3</c:v>
                </c:pt>
                <c:pt idx="100">
                  <c:v>7.2042471918527503E-3</c:v>
                </c:pt>
                <c:pt idx="101">
                  <c:v>7.2042471918527503E-3</c:v>
                </c:pt>
                <c:pt idx="102">
                  <c:v>7.2042471918527503E-3</c:v>
                </c:pt>
                <c:pt idx="103">
                  <c:v>7.2042471918527503E-3</c:v>
                </c:pt>
                <c:pt idx="104">
                  <c:v>7.2042471918527503E-3</c:v>
                </c:pt>
                <c:pt idx="105">
                  <c:v>7.2042471918527503E-3</c:v>
                </c:pt>
                <c:pt idx="106">
                  <c:v>7.2042471918527503E-3</c:v>
                </c:pt>
                <c:pt idx="107">
                  <c:v>7.2042471918527503E-3</c:v>
                </c:pt>
                <c:pt idx="108">
                  <c:v>7.2042471918527503E-3</c:v>
                </c:pt>
                <c:pt idx="109">
                  <c:v>7.2042471918527503E-3</c:v>
                </c:pt>
                <c:pt idx="110">
                  <c:v>7.2042471918527503E-3</c:v>
                </c:pt>
                <c:pt idx="111">
                  <c:v>7.2042471918527503E-3</c:v>
                </c:pt>
                <c:pt idx="112">
                  <c:v>7.2042471918527503E-3</c:v>
                </c:pt>
                <c:pt idx="113">
                  <c:v>7.2042471918527503E-3</c:v>
                </c:pt>
                <c:pt idx="114">
                  <c:v>7.2042471918527503E-3</c:v>
                </c:pt>
                <c:pt idx="115">
                  <c:v>7.2042471918527503E-3</c:v>
                </c:pt>
                <c:pt idx="116">
                  <c:v>7.2042471918527503E-3</c:v>
                </c:pt>
                <c:pt idx="117">
                  <c:v>7.2042471918527503E-3</c:v>
                </c:pt>
                <c:pt idx="118">
                  <c:v>7.2042471918527503E-3</c:v>
                </c:pt>
                <c:pt idx="119">
                  <c:v>7.2042471918527503E-3</c:v>
                </c:pt>
                <c:pt idx="120">
                  <c:v>7.2042471918527503E-3</c:v>
                </c:pt>
                <c:pt idx="121">
                  <c:v>7.2042471918527503E-3</c:v>
                </c:pt>
                <c:pt idx="122">
                  <c:v>7.2042471918527503E-3</c:v>
                </c:pt>
                <c:pt idx="123">
                  <c:v>7.2042471918527503E-3</c:v>
                </c:pt>
                <c:pt idx="124">
                  <c:v>7.2042471918527503E-3</c:v>
                </c:pt>
                <c:pt idx="125">
                  <c:v>7.2042471918527503E-3</c:v>
                </c:pt>
                <c:pt idx="126">
                  <c:v>7.2042471918527503E-3</c:v>
                </c:pt>
                <c:pt idx="127">
                  <c:v>7.2042471918527503E-3</c:v>
                </c:pt>
                <c:pt idx="128">
                  <c:v>7.2042471918527503E-3</c:v>
                </c:pt>
                <c:pt idx="129">
                  <c:v>7.2042471918527503E-3</c:v>
                </c:pt>
                <c:pt idx="130">
                  <c:v>7.2042471918527503E-3</c:v>
                </c:pt>
                <c:pt idx="131">
                  <c:v>7.2042471918527503E-3</c:v>
                </c:pt>
                <c:pt idx="132">
                  <c:v>7.2042471918527503E-3</c:v>
                </c:pt>
                <c:pt idx="133">
                  <c:v>7.2042471918527503E-3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6080"/>
        <c:axId val="1106766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84448"/>
        <c:axId val="533483888"/>
      </c:lineChart>
      <c:catAx>
        <c:axId val="11067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76640"/>
        <c:crosses val="autoZero"/>
        <c:auto val="1"/>
        <c:lblAlgn val="ctr"/>
        <c:lblOffset val="100"/>
        <c:noMultiLvlLbl val="0"/>
      </c:catAx>
      <c:valAx>
        <c:axId val="1106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76080"/>
        <c:crosses val="autoZero"/>
        <c:crossBetween val="between"/>
      </c:valAx>
      <c:valAx>
        <c:axId val="53348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484448"/>
        <c:crosses val="max"/>
        <c:crossBetween val="between"/>
      </c:valAx>
      <c:catAx>
        <c:axId val="5334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483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0.35371695457758601</c:v>
                </c:pt>
                <c:pt idx="1">
                  <c:v>1.0574280472050399</c:v>
                </c:pt>
                <c:pt idx="2">
                  <c:v>-0.17926017061393101</c:v>
                </c:pt>
                <c:pt idx="3">
                  <c:v>1.10162407214962</c:v>
                </c:pt>
                <c:pt idx="4">
                  <c:v>-0.29120454101656301</c:v>
                </c:pt>
                <c:pt idx="5">
                  <c:v>-0.22914802285276301</c:v>
                </c:pt>
                <c:pt idx="6">
                  <c:v>-0.82402087758957199</c:v>
                </c:pt>
                <c:pt idx="7">
                  <c:v>0.66553112643394297</c:v>
                </c:pt>
                <c:pt idx="8">
                  <c:v>0.62484394470355398</c:v>
                </c:pt>
                <c:pt idx="9">
                  <c:v>-0.69915756710716004</c:v>
                </c:pt>
                <c:pt idx="10">
                  <c:v>-0.69505121904992495</c:v>
                </c:pt>
                <c:pt idx="11">
                  <c:v>-0.40461131874746797</c:v>
                </c:pt>
                <c:pt idx="12">
                  <c:v>-1.3786233490761599</c:v>
                </c:pt>
                <c:pt idx="13">
                  <c:v>2.03771970099324</c:v>
                </c:pt>
                <c:pt idx="14">
                  <c:v>-0.76456301532022297</c:v>
                </c:pt>
                <c:pt idx="15">
                  <c:v>0.45951454874192399</c:v>
                </c:pt>
                <c:pt idx="16">
                  <c:v>0.781762990625813</c:v>
                </c:pt>
                <c:pt idx="17">
                  <c:v>-4.69686282873258E-2</c:v>
                </c:pt>
                <c:pt idx="18">
                  <c:v>-0.24094543986702599</c:v>
                </c:pt>
                <c:pt idx="19">
                  <c:v>0.80749915235845704</c:v>
                </c:pt>
                <c:pt idx="20">
                  <c:v>0.55073878385577502</c:v>
                </c:pt>
                <c:pt idx="21">
                  <c:v>6.2042079690028E-2</c:v>
                </c:pt>
                <c:pt idx="22">
                  <c:v>-0.64291296720332602</c:v>
                </c:pt>
                <c:pt idx="23">
                  <c:v>-1.1580086194917401</c:v>
                </c:pt>
                <c:pt idx="24">
                  <c:v>-0.49435751381465498</c:v>
                </c:pt>
                <c:pt idx="25">
                  <c:v>1.50740160593411</c:v>
                </c:pt>
                <c:pt idx="26">
                  <c:v>-1.07077016060299</c:v>
                </c:pt>
                <c:pt idx="27">
                  <c:v>0.95327206922868901</c:v>
                </c:pt>
                <c:pt idx="28">
                  <c:v>1.0088892128657201</c:v>
                </c:pt>
                <c:pt idx="29">
                  <c:v>-0.71436203394083697</c:v>
                </c:pt>
                <c:pt idx="30">
                  <c:v>0.28966863736180998</c:v>
                </c:pt>
                <c:pt idx="31">
                  <c:v>1.15359427089809</c:v>
                </c:pt>
                <c:pt idx="32">
                  <c:v>-1.08234059206081</c:v>
                </c:pt>
                <c:pt idx="33">
                  <c:v>1.5538908789924899</c:v>
                </c:pt>
                <c:pt idx="34">
                  <c:v>-1.4589639116851001</c:v>
                </c:pt>
                <c:pt idx="35">
                  <c:v>-0.242433522161006</c:v>
                </c:pt>
                <c:pt idx="36">
                  <c:v>-0.76002471654578896</c:v>
                </c:pt>
                <c:pt idx="37">
                  <c:v>1.03142580687722</c:v>
                </c:pt>
                <c:pt idx="38">
                  <c:v>-0.64549106022154901</c:v>
                </c:pt>
                <c:pt idx="39">
                  <c:v>0.82354457212600995</c:v>
                </c:pt>
                <c:pt idx="40">
                  <c:v>0.180554723187586</c:v>
                </c:pt>
                <c:pt idx="41">
                  <c:v>0.44805658860215403</c:v>
                </c:pt>
                <c:pt idx="42">
                  <c:v>-0.434790034765213</c:v>
                </c:pt>
                <c:pt idx="43">
                  <c:v>-0.242967424818717</c:v>
                </c:pt>
                <c:pt idx="44">
                  <c:v>1.2733700757777799</c:v>
                </c:pt>
                <c:pt idx="45">
                  <c:v>-3.1969859566124997E-2</c:v>
                </c:pt>
                <c:pt idx="46">
                  <c:v>-1.98082319942901</c:v>
                </c:pt>
                <c:pt idx="47">
                  <c:v>-0.51431400508493397</c:v>
                </c:pt>
                <c:pt idx="48">
                  <c:v>-1.00939529424828</c:v>
                </c:pt>
                <c:pt idx="49">
                  <c:v>3.6083776161039598</c:v>
                </c:pt>
                <c:pt idx="50">
                  <c:v>-0.61832832048367403</c:v>
                </c:pt>
                <c:pt idx="51">
                  <c:v>5.4519092722775997E-2</c:v>
                </c:pt>
                <c:pt idx="52">
                  <c:v>-0.26305875667327799</c:v>
                </c:pt>
                <c:pt idx="53">
                  <c:v>-0.77138210326609002</c:v>
                </c:pt>
                <c:pt idx="54">
                  <c:v>-2.4271230603173501</c:v>
                </c:pt>
                <c:pt idx="55">
                  <c:v>0.44138794685770899</c:v>
                </c:pt>
                <c:pt idx="56">
                  <c:v>2.4682021633972502</c:v>
                </c:pt>
                <c:pt idx="57">
                  <c:v>-4.5308961840355604</c:v>
                </c:pt>
                <c:pt idx="58">
                  <c:v>-1.74677759115321</c:v>
                </c:pt>
                <c:pt idx="59">
                  <c:v>-1.0640296817887001</c:v>
                </c:pt>
                <c:pt idx="60">
                  <c:v>3.4922507605680901</c:v>
                </c:pt>
                <c:pt idx="61">
                  <c:v>1.8611553103015599</c:v>
                </c:pt>
                <c:pt idx="62">
                  <c:v>0.17244681991620101</c:v>
                </c:pt>
                <c:pt idx="63">
                  <c:v>-0.53097163076945997</c:v>
                </c:pt>
                <c:pt idx="64">
                  <c:v>2.1695559807364</c:v>
                </c:pt>
                <c:pt idx="65">
                  <c:v>0.264737768488777</c:v>
                </c:pt>
                <c:pt idx="66">
                  <c:v>-1.50297866968083</c:v>
                </c:pt>
                <c:pt idx="67">
                  <c:v>1.0934768711507199</c:v>
                </c:pt>
                <c:pt idx="68">
                  <c:v>-0.85901938088471597</c:v>
                </c:pt>
                <c:pt idx="69">
                  <c:v>0.81175650407111699</c:v>
                </c:pt>
                <c:pt idx="70">
                  <c:v>-3.6179226097797099E-2</c:v>
                </c:pt>
                <c:pt idx="71">
                  <c:v>-1.58909824265356</c:v>
                </c:pt>
                <c:pt idx="72">
                  <c:v>-0.70494407696703798</c:v>
                </c:pt>
                <c:pt idx="73">
                  <c:v>2.2968333248753998</c:v>
                </c:pt>
                <c:pt idx="74">
                  <c:v>0.11879036539300999</c:v>
                </c:pt>
                <c:pt idx="75">
                  <c:v>-7.8193791066381406E-3</c:v>
                </c:pt>
                <c:pt idx="76">
                  <c:v>2.2132652728169298E-2</c:v>
                </c:pt>
                <c:pt idx="77">
                  <c:v>-0.26995380063211999</c:v>
                </c:pt>
                <c:pt idx="78">
                  <c:v>-1.4068240677371999</c:v>
                </c:pt>
                <c:pt idx="79">
                  <c:v>1.06668592868625</c:v>
                </c:pt>
                <c:pt idx="80">
                  <c:v>1.51725102500168</c:v>
                </c:pt>
                <c:pt idx="81">
                  <c:v>-1.0056952225640501</c:v>
                </c:pt>
                <c:pt idx="82">
                  <c:v>0.11776942491284401</c:v>
                </c:pt>
                <c:pt idx="83">
                  <c:v>-1.81116958526176</c:v>
                </c:pt>
                <c:pt idx="84">
                  <c:v>-1.04264787056182E-2</c:v>
                </c:pt>
                <c:pt idx="85">
                  <c:v>2.4390495808499701</c:v>
                </c:pt>
                <c:pt idx="86">
                  <c:v>-5.2645507709974802E-2</c:v>
                </c:pt>
                <c:pt idx="87">
                  <c:v>-0.20051590407631201</c:v>
                </c:pt>
                <c:pt idx="88">
                  <c:v>-0.51183335988460099</c:v>
                </c:pt>
                <c:pt idx="89">
                  <c:v>0.96040078150307195</c:v>
                </c:pt>
                <c:pt idx="90">
                  <c:v>-1.5639400444546001</c:v>
                </c:pt>
                <c:pt idx="91">
                  <c:v>1.1090653030025801</c:v>
                </c:pt>
                <c:pt idx="92">
                  <c:v>0.25419854758220001</c:v>
                </c:pt>
                <c:pt idx="93">
                  <c:v>0.309988129294544</c:v>
                </c:pt>
                <c:pt idx="94">
                  <c:v>-1.3990265543768201</c:v>
                </c:pt>
                <c:pt idx="95">
                  <c:v>-3.1608516674248901</c:v>
                </c:pt>
                <c:pt idx="96">
                  <c:v>2.3693770035370298</c:v>
                </c:pt>
                <c:pt idx="97">
                  <c:v>0.77502473598793398</c:v>
                </c:pt>
                <c:pt idx="98">
                  <c:v>-1.5781686486512201</c:v>
                </c:pt>
                <c:pt idx="99">
                  <c:v>-0.25769806510483001</c:v>
                </c:pt>
                <c:pt idx="100">
                  <c:v>0.94570641150180501</c:v>
                </c:pt>
                <c:pt idx="101">
                  <c:v>-0.26661270555709898</c:v>
                </c:pt>
                <c:pt idx="102">
                  <c:v>-1.55191773517609</c:v>
                </c:pt>
                <c:pt idx="103">
                  <c:v>1.9440315692584</c:v>
                </c:pt>
                <c:pt idx="104">
                  <c:v>0.115382024255755</c:v>
                </c:pt>
                <c:pt idx="105">
                  <c:v>0.72599327084887799</c:v>
                </c:pt>
                <c:pt idx="106">
                  <c:v>-1.7645549846453601</c:v>
                </c:pt>
                <c:pt idx="107">
                  <c:v>-0.58016001735981204</c:v>
                </c:pt>
                <c:pt idx="108">
                  <c:v>-0.62698418635666398</c:v>
                </c:pt>
                <c:pt idx="109">
                  <c:v>1.8040285074303199</c:v>
                </c:pt>
                <c:pt idx="110">
                  <c:v>0.75646247938634603</c:v>
                </c:pt>
                <c:pt idx="111">
                  <c:v>1.7401124446138001</c:v>
                </c:pt>
                <c:pt idx="112">
                  <c:v>-2.0540641363015801</c:v>
                </c:pt>
                <c:pt idx="113">
                  <c:v>1.28974269501409</c:v>
                </c:pt>
                <c:pt idx="114">
                  <c:v>-0.59985394210352405</c:v>
                </c:pt>
                <c:pt idx="115">
                  <c:v>-0.86453812192521196</c:v>
                </c:pt>
                <c:pt idx="116">
                  <c:v>2.1101589807087602</c:v>
                </c:pt>
                <c:pt idx="117">
                  <c:v>-2.10797740750832</c:v>
                </c:pt>
                <c:pt idx="118">
                  <c:v>-0.190130014477603</c:v>
                </c:pt>
                <c:pt idx="119">
                  <c:v>-2.6885386436365399</c:v>
                </c:pt>
                <c:pt idx="120">
                  <c:v>-0.767980927955347</c:v>
                </c:pt>
                <c:pt idx="121">
                  <c:v>3.3933678901526201</c:v>
                </c:pt>
                <c:pt idx="122">
                  <c:v>0.11727850393067001</c:v>
                </c:pt>
                <c:pt idx="123">
                  <c:v>-1.0868183559443101</c:v>
                </c:pt>
                <c:pt idx="124">
                  <c:v>-0.165496933044049</c:v>
                </c:pt>
                <c:pt idx="125">
                  <c:v>0.17842227636673499</c:v>
                </c:pt>
                <c:pt idx="126">
                  <c:v>-1.44274338772834</c:v>
                </c:pt>
                <c:pt idx="127">
                  <c:v>1.3476076715468299</c:v>
                </c:pt>
                <c:pt idx="128">
                  <c:v>2.1268219213832</c:v>
                </c:pt>
                <c:pt idx="129">
                  <c:v>-1.3030413870762401</c:v>
                </c:pt>
                <c:pt idx="130">
                  <c:v>-0.148510535996983</c:v>
                </c:pt>
                <c:pt idx="131">
                  <c:v>-2.9820969815731799</c:v>
                </c:pt>
                <c:pt idx="132">
                  <c:v>-2.7104286721248698</c:v>
                </c:pt>
                <c:pt idx="133">
                  <c:v>4.9056432248671298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-0.924868735106954</c:v>
                </c:pt>
                <c:pt idx="1">
                  <c:v>-0.924868735106954</c:v>
                </c:pt>
                <c:pt idx="2">
                  <c:v>-0.924868735106954</c:v>
                </c:pt>
                <c:pt idx="3">
                  <c:v>-0.924868735106954</c:v>
                </c:pt>
                <c:pt idx="4">
                  <c:v>-0.924868735106954</c:v>
                </c:pt>
                <c:pt idx="5">
                  <c:v>-0.924868735106954</c:v>
                </c:pt>
                <c:pt idx="6">
                  <c:v>-0.924868735106954</c:v>
                </c:pt>
                <c:pt idx="7">
                  <c:v>-0.924868735106954</c:v>
                </c:pt>
                <c:pt idx="8">
                  <c:v>-0.924868735106954</c:v>
                </c:pt>
                <c:pt idx="9">
                  <c:v>-0.924868735106954</c:v>
                </c:pt>
                <c:pt idx="10">
                  <c:v>-0.924868735106954</c:v>
                </c:pt>
                <c:pt idx="11">
                  <c:v>-0.924868735106954</c:v>
                </c:pt>
                <c:pt idx="12">
                  <c:v>-0.924868735106954</c:v>
                </c:pt>
                <c:pt idx="13">
                  <c:v>-0.924868735106954</c:v>
                </c:pt>
                <c:pt idx="14">
                  <c:v>-0.924868735106954</c:v>
                </c:pt>
                <c:pt idx="15">
                  <c:v>-0.924868735106954</c:v>
                </c:pt>
                <c:pt idx="16">
                  <c:v>-0.924868735106954</c:v>
                </c:pt>
                <c:pt idx="17">
                  <c:v>-0.924868735106954</c:v>
                </c:pt>
                <c:pt idx="18">
                  <c:v>-0.924868735106954</c:v>
                </c:pt>
                <c:pt idx="19">
                  <c:v>-0.924868735106954</c:v>
                </c:pt>
                <c:pt idx="20">
                  <c:v>-0.924868735106954</c:v>
                </c:pt>
                <c:pt idx="21">
                  <c:v>-0.924868735106954</c:v>
                </c:pt>
                <c:pt idx="22">
                  <c:v>-0.924868735106954</c:v>
                </c:pt>
                <c:pt idx="23">
                  <c:v>-0.924868735106954</c:v>
                </c:pt>
                <c:pt idx="24">
                  <c:v>-0.924868735106954</c:v>
                </c:pt>
                <c:pt idx="25">
                  <c:v>-0.924868735106954</c:v>
                </c:pt>
                <c:pt idx="26">
                  <c:v>-0.924868735106954</c:v>
                </c:pt>
                <c:pt idx="27">
                  <c:v>-0.924868735106954</c:v>
                </c:pt>
                <c:pt idx="28">
                  <c:v>-0.924868735106954</c:v>
                </c:pt>
                <c:pt idx="29">
                  <c:v>-0.924868735106954</c:v>
                </c:pt>
                <c:pt idx="30">
                  <c:v>-0.924868735106954</c:v>
                </c:pt>
                <c:pt idx="31">
                  <c:v>-0.924868735106954</c:v>
                </c:pt>
                <c:pt idx="32">
                  <c:v>-0.924868735106954</c:v>
                </c:pt>
                <c:pt idx="33">
                  <c:v>-0.924868735106954</c:v>
                </c:pt>
                <c:pt idx="34">
                  <c:v>-0.924868735106954</c:v>
                </c:pt>
                <c:pt idx="35">
                  <c:v>-0.924868735106954</c:v>
                </c:pt>
                <c:pt idx="36">
                  <c:v>-0.924868735106954</c:v>
                </c:pt>
                <c:pt idx="37">
                  <c:v>-0.924868735106954</c:v>
                </c:pt>
                <c:pt idx="38">
                  <c:v>-0.924868735106954</c:v>
                </c:pt>
                <c:pt idx="39">
                  <c:v>-0.924868735106954</c:v>
                </c:pt>
                <c:pt idx="40">
                  <c:v>-0.924868735106954</c:v>
                </c:pt>
                <c:pt idx="41">
                  <c:v>-0.924868735106954</c:v>
                </c:pt>
                <c:pt idx="42">
                  <c:v>-0.924868735106954</c:v>
                </c:pt>
                <c:pt idx="43">
                  <c:v>-0.924868735106954</c:v>
                </c:pt>
                <c:pt idx="44">
                  <c:v>-0.924868735106954</c:v>
                </c:pt>
                <c:pt idx="45">
                  <c:v>-0.924868735106954</c:v>
                </c:pt>
                <c:pt idx="46">
                  <c:v>-0.924868735106954</c:v>
                </c:pt>
                <c:pt idx="47">
                  <c:v>-0.924868735106954</c:v>
                </c:pt>
                <c:pt idx="48">
                  <c:v>-0.924868735106954</c:v>
                </c:pt>
                <c:pt idx="49">
                  <c:v>-0.924868735106954</c:v>
                </c:pt>
                <c:pt idx="50">
                  <c:v>-0.924868735106954</c:v>
                </c:pt>
                <c:pt idx="51">
                  <c:v>-0.924868735106954</c:v>
                </c:pt>
                <c:pt idx="52">
                  <c:v>-0.924868735106954</c:v>
                </c:pt>
                <c:pt idx="53">
                  <c:v>-0.924868735106954</c:v>
                </c:pt>
                <c:pt idx="54">
                  <c:v>-0.924868735106954</c:v>
                </c:pt>
                <c:pt idx="55">
                  <c:v>-0.924868735106954</c:v>
                </c:pt>
                <c:pt idx="56">
                  <c:v>-0.924868735106954</c:v>
                </c:pt>
                <c:pt idx="57">
                  <c:v>-0.924868735106954</c:v>
                </c:pt>
                <c:pt idx="58">
                  <c:v>-0.924868735106954</c:v>
                </c:pt>
                <c:pt idx="59">
                  <c:v>-0.924868735106954</c:v>
                </c:pt>
                <c:pt idx="60">
                  <c:v>-0.924868735106954</c:v>
                </c:pt>
                <c:pt idx="61">
                  <c:v>-0.924868735106954</c:v>
                </c:pt>
                <c:pt idx="62">
                  <c:v>-0.924868735106954</c:v>
                </c:pt>
                <c:pt idx="63">
                  <c:v>-0.924868735106954</c:v>
                </c:pt>
                <c:pt idx="64">
                  <c:v>-0.924868735106954</c:v>
                </c:pt>
                <c:pt idx="65">
                  <c:v>-0.924868735106954</c:v>
                </c:pt>
                <c:pt idx="66">
                  <c:v>-0.924868735106954</c:v>
                </c:pt>
                <c:pt idx="67">
                  <c:v>-0.924868735106954</c:v>
                </c:pt>
                <c:pt idx="68">
                  <c:v>-0.924868735106954</c:v>
                </c:pt>
                <c:pt idx="69">
                  <c:v>-0.924868735106954</c:v>
                </c:pt>
                <c:pt idx="70">
                  <c:v>-0.924868735106954</c:v>
                </c:pt>
                <c:pt idx="71">
                  <c:v>-0.924868735106954</c:v>
                </c:pt>
                <c:pt idx="72">
                  <c:v>-0.924868735106954</c:v>
                </c:pt>
                <c:pt idx="73">
                  <c:v>-0.924868735106954</c:v>
                </c:pt>
                <c:pt idx="74">
                  <c:v>-0.924868735106954</c:v>
                </c:pt>
                <c:pt idx="75">
                  <c:v>-0.924868735106954</c:v>
                </c:pt>
                <c:pt idx="76">
                  <c:v>-0.924868735106954</c:v>
                </c:pt>
                <c:pt idx="77">
                  <c:v>-0.924868735106954</c:v>
                </c:pt>
                <c:pt idx="78">
                  <c:v>-0.924868735106954</c:v>
                </c:pt>
                <c:pt idx="79">
                  <c:v>-0.924868735106954</c:v>
                </c:pt>
                <c:pt idx="80">
                  <c:v>-0.924868735106954</c:v>
                </c:pt>
                <c:pt idx="81">
                  <c:v>-0.924868735106954</c:v>
                </c:pt>
                <c:pt idx="82">
                  <c:v>-0.924868735106954</c:v>
                </c:pt>
                <c:pt idx="83">
                  <c:v>-0.924868735106954</c:v>
                </c:pt>
                <c:pt idx="84">
                  <c:v>-0.924868735106954</c:v>
                </c:pt>
                <c:pt idx="85">
                  <c:v>-0.924868735106954</c:v>
                </c:pt>
                <c:pt idx="86">
                  <c:v>-0.924868735106954</c:v>
                </c:pt>
                <c:pt idx="87">
                  <c:v>-0.924868735106954</c:v>
                </c:pt>
                <c:pt idx="88">
                  <c:v>-0.924868735106954</c:v>
                </c:pt>
                <c:pt idx="89">
                  <c:v>-0.924868735106954</c:v>
                </c:pt>
                <c:pt idx="90">
                  <c:v>-0.924868735106954</c:v>
                </c:pt>
                <c:pt idx="91">
                  <c:v>-0.924868735106954</c:v>
                </c:pt>
                <c:pt idx="92">
                  <c:v>-0.924868735106954</c:v>
                </c:pt>
                <c:pt idx="93">
                  <c:v>-0.924868735106954</c:v>
                </c:pt>
                <c:pt idx="94">
                  <c:v>-0.924868735106954</c:v>
                </c:pt>
                <c:pt idx="95">
                  <c:v>-0.924868735106954</c:v>
                </c:pt>
                <c:pt idx="96">
                  <c:v>-0.924868735106954</c:v>
                </c:pt>
                <c:pt idx="97">
                  <c:v>-0.924868735106954</c:v>
                </c:pt>
                <c:pt idx="98">
                  <c:v>-0.924868735106954</c:v>
                </c:pt>
                <c:pt idx="99">
                  <c:v>-0.924868735106954</c:v>
                </c:pt>
                <c:pt idx="100">
                  <c:v>-0.924868735106954</c:v>
                </c:pt>
                <c:pt idx="101">
                  <c:v>-0.924868735106954</c:v>
                </c:pt>
                <c:pt idx="102">
                  <c:v>-0.924868735106954</c:v>
                </c:pt>
                <c:pt idx="103">
                  <c:v>-0.924868735106954</c:v>
                </c:pt>
                <c:pt idx="104">
                  <c:v>-0.924868735106954</c:v>
                </c:pt>
                <c:pt idx="105">
                  <c:v>-0.924868735106954</c:v>
                </c:pt>
                <c:pt idx="106">
                  <c:v>-0.924868735106954</c:v>
                </c:pt>
                <c:pt idx="107">
                  <c:v>-0.924868735106954</c:v>
                </c:pt>
                <c:pt idx="108">
                  <c:v>-0.924868735106954</c:v>
                </c:pt>
                <c:pt idx="109">
                  <c:v>-0.924868735106954</c:v>
                </c:pt>
                <c:pt idx="110">
                  <c:v>-0.924868735106954</c:v>
                </c:pt>
                <c:pt idx="111">
                  <c:v>-0.924868735106954</c:v>
                </c:pt>
                <c:pt idx="112">
                  <c:v>-0.924868735106954</c:v>
                </c:pt>
                <c:pt idx="113">
                  <c:v>-0.924868735106954</c:v>
                </c:pt>
                <c:pt idx="114">
                  <c:v>-0.924868735106954</c:v>
                </c:pt>
                <c:pt idx="115">
                  <c:v>-0.924868735106954</c:v>
                </c:pt>
                <c:pt idx="116">
                  <c:v>-0.924868735106954</c:v>
                </c:pt>
                <c:pt idx="117">
                  <c:v>-0.924868735106954</c:v>
                </c:pt>
                <c:pt idx="118">
                  <c:v>-0.924868735106954</c:v>
                </c:pt>
                <c:pt idx="119">
                  <c:v>-0.924868735106954</c:v>
                </c:pt>
                <c:pt idx="120">
                  <c:v>-0.924868735106954</c:v>
                </c:pt>
                <c:pt idx="121">
                  <c:v>-0.924868735106954</c:v>
                </c:pt>
                <c:pt idx="122">
                  <c:v>-0.924868735106954</c:v>
                </c:pt>
                <c:pt idx="123">
                  <c:v>-0.924868735106954</c:v>
                </c:pt>
                <c:pt idx="124">
                  <c:v>-0.924868735106954</c:v>
                </c:pt>
                <c:pt idx="125">
                  <c:v>-0.924868735106954</c:v>
                </c:pt>
                <c:pt idx="126">
                  <c:v>-0.924868735106954</c:v>
                </c:pt>
                <c:pt idx="127">
                  <c:v>-0.924868735106954</c:v>
                </c:pt>
                <c:pt idx="128">
                  <c:v>-0.924868735106954</c:v>
                </c:pt>
                <c:pt idx="129">
                  <c:v>-0.924868735106954</c:v>
                </c:pt>
                <c:pt idx="130">
                  <c:v>-0.924868735106954</c:v>
                </c:pt>
                <c:pt idx="131">
                  <c:v>-0.924868735106954</c:v>
                </c:pt>
                <c:pt idx="132">
                  <c:v>-0.924868735106954</c:v>
                </c:pt>
                <c:pt idx="133">
                  <c:v>-0.924868735106954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93408"/>
        <c:axId val="5334939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95648"/>
        <c:axId val="533495088"/>
      </c:lineChart>
      <c:catAx>
        <c:axId val="5334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3493968"/>
        <c:crosses val="autoZero"/>
        <c:auto val="1"/>
        <c:lblAlgn val="ctr"/>
        <c:lblOffset val="100"/>
        <c:noMultiLvlLbl val="0"/>
      </c:catAx>
      <c:valAx>
        <c:axId val="53349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93408"/>
        <c:crosses val="autoZero"/>
        <c:crossBetween val="between"/>
      </c:valAx>
      <c:valAx>
        <c:axId val="53349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495648"/>
        <c:crosses val="max"/>
        <c:crossBetween val="between"/>
      </c:valAx>
      <c:catAx>
        <c:axId val="5334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4950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NTS:0.49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2.4334958023011701</c:v>
                </c:pt>
                <c:pt idx="1">
                  <c:v>1.2496729756929501</c:v>
                </c:pt>
                <c:pt idx="2">
                  <c:v>1.6064951166732799</c:v>
                </c:pt>
                <c:pt idx="3">
                  <c:v>0.42040221597820499</c:v>
                </c:pt>
                <c:pt idx="4">
                  <c:v>1.16014451092656</c:v>
                </c:pt>
                <c:pt idx="5">
                  <c:v>1.1763116862293299</c:v>
                </c:pt>
                <c:pt idx="6">
                  <c:v>1.2046816325629199</c:v>
                </c:pt>
                <c:pt idx="7">
                  <c:v>0.98444323235873199</c:v>
                </c:pt>
                <c:pt idx="8">
                  <c:v>2.2791388638311298</c:v>
                </c:pt>
                <c:pt idx="9">
                  <c:v>2.3110304165945998</c:v>
                </c:pt>
                <c:pt idx="10">
                  <c:v>2.0586625276806299</c:v>
                </c:pt>
                <c:pt idx="11">
                  <c:v>1.0804856212393199</c:v>
                </c:pt>
                <c:pt idx="12">
                  <c:v>0.35854004427534902</c:v>
                </c:pt>
                <c:pt idx="13">
                  <c:v>0.67837366411293998</c:v>
                </c:pt>
                <c:pt idx="14">
                  <c:v>8.8641360534551707E-3</c:v>
                </c:pt>
                <c:pt idx="15">
                  <c:v>0.180245354324226</c:v>
                </c:pt>
                <c:pt idx="16">
                  <c:v>-0.42359287834047898</c:v>
                </c:pt>
                <c:pt idx="17">
                  <c:v>-0.87241551429022302</c:v>
                </c:pt>
                <c:pt idx="18">
                  <c:v>-0.43604461842759401</c:v>
                </c:pt>
                <c:pt idx="19">
                  <c:v>-0.47626833054273798</c:v>
                </c:pt>
                <c:pt idx="20">
                  <c:v>-1.24679258546375</c:v>
                </c:pt>
                <c:pt idx="21">
                  <c:v>7.6328926899927301E-3</c:v>
                </c:pt>
                <c:pt idx="22">
                  <c:v>-0.36275665829271803</c:v>
                </c:pt>
                <c:pt idx="23">
                  <c:v>-1.7541915936582</c:v>
                </c:pt>
                <c:pt idx="24">
                  <c:v>-0.86919762024482605</c:v>
                </c:pt>
                <c:pt idx="25">
                  <c:v>-0.46906899524377899</c:v>
                </c:pt>
                <c:pt idx="26">
                  <c:v>-1.8127734068301899</c:v>
                </c:pt>
                <c:pt idx="27">
                  <c:v>-1.1891974957260301</c:v>
                </c:pt>
                <c:pt idx="28">
                  <c:v>-0.29509506419360598</c:v>
                </c:pt>
                <c:pt idx="29">
                  <c:v>-0.21559169570554301</c:v>
                </c:pt>
                <c:pt idx="30">
                  <c:v>-0.61361803575057605</c:v>
                </c:pt>
                <c:pt idx="31">
                  <c:v>-0.14841731807811701</c:v>
                </c:pt>
                <c:pt idx="32">
                  <c:v>-1.17065343754462</c:v>
                </c:pt>
                <c:pt idx="33">
                  <c:v>-1.4666081330621299</c:v>
                </c:pt>
                <c:pt idx="34">
                  <c:v>-1.71965669073773</c:v>
                </c:pt>
                <c:pt idx="35">
                  <c:v>-0.21662185114069499</c:v>
                </c:pt>
                <c:pt idx="36">
                  <c:v>-0.38906633636094001</c:v>
                </c:pt>
                <c:pt idx="37">
                  <c:v>-1.0818778829568101</c:v>
                </c:pt>
                <c:pt idx="38">
                  <c:v>-0.72214599110127398</c:v>
                </c:pt>
                <c:pt idx="39">
                  <c:v>-5.6692921517846599E-2</c:v>
                </c:pt>
                <c:pt idx="40">
                  <c:v>-0.83542653643329301</c:v>
                </c:pt>
                <c:pt idx="41">
                  <c:v>-0.61428674441618902</c:v>
                </c:pt>
                <c:pt idx="42">
                  <c:v>0.45779935998211702</c:v>
                </c:pt>
                <c:pt idx="43">
                  <c:v>-0.347954329810095</c:v>
                </c:pt>
                <c:pt idx="44">
                  <c:v>-0.291495890448076</c:v>
                </c:pt>
                <c:pt idx="45">
                  <c:v>-0.29602502863487201</c:v>
                </c:pt>
                <c:pt idx="46">
                  <c:v>0.26875418541114199</c:v>
                </c:pt>
                <c:pt idx="47">
                  <c:v>-0.76369120452089401</c:v>
                </c:pt>
                <c:pt idx="48">
                  <c:v>-2.2427705077464499</c:v>
                </c:pt>
                <c:pt idx="49">
                  <c:v>-2.2187783597767998</c:v>
                </c:pt>
                <c:pt idx="50">
                  <c:v>0.70950216471291605</c:v>
                </c:pt>
                <c:pt idx="51">
                  <c:v>1.2792157551271801</c:v>
                </c:pt>
                <c:pt idx="52">
                  <c:v>2.2014953718721602</c:v>
                </c:pt>
                <c:pt idx="53">
                  <c:v>1.2477997397633001</c:v>
                </c:pt>
                <c:pt idx="54">
                  <c:v>0.94978440356661897</c:v>
                </c:pt>
                <c:pt idx="55">
                  <c:v>0.54476414404623996</c:v>
                </c:pt>
                <c:pt idx="56">
                  <c:v>-5.0590672839408004</c:v>
                </c:pt>
                <c:pt idx="57">
                  <c:v>0.214161734427185</c:v>
                </c:pt>
                <c:pt idx="58">
                  <c:v>1.65372907351212</c:v>
                </c:pt>
                <c:pt idx="59">
                  <c:v>-1.8665971008419</c:v>
                </c:pt>
                <c:pt idx="60">
                  <c:v>-2.1553085653408099</c:v>
                </c:pt>
                <c:pt idx="61">
                  <c:v>1.5378387208887501</c:v>
                </c:pt>
                <c:pt idx="62">
                  <c:v>1.19535164570547</c:v>
                </c:pt>
                <c:pt idx="63">
                  <c:v>-1.6773718688882699</c:v>
                </c:pt>
                <c:pt idx="64">
                  <c:v>-1.2983272283891001</c:v>
                </c:pt>
                <c:pt idx="65">
                  <c:v>-0.57522245695428198</c:v>
                </c:pt>
                <c:pt idx="66">
                  <c:v>1.3251826536761999</c:v>
                </c:pt>
                <c:pt idx="67">
                  <c:v>0.32064516913861701</c:v>
                </c:pt>
                <c:pt idx="68">
                  <c:v>0.53743015335836197</c:v>
                </c:pt>
                <c:pt idx="69">
                  <c:v>-1.8147621909501199</c:v>
                </c:pt>
                <c:pt idx="70">
                  <c:v>-1.2849956166794501</c:v>
                </c:pt>
                <c:pt idx="71">
                  <c:v>0.92297668335882399</c:v>
                </c:pt>
                <c:pt idx="72">
                  <c:v>1.63417889780866</c:v>
                </c:pt>
                <c:pt idx="73">
                  <c:v>0.44800107933427402</c:v>
                </c:pt>
                <c:pt idx="74">
                  <c:v>0.85775826092292795</c:v>
                </c:pt>
                <c:pt idx="75">
                  <c:v>1.3856290253760899</c:v>
                </c:pt>
                <c:pt idx="76">
                  <c:v>1.2573182389226301</c:v>
                </c:pt>
                <c:pt idx="77">
                  <c:v>0.22246965364129001</c:v>
                </c:pt>
                <c:pt idx="78">
                  <c:v>-1.1657798346981401</c:v>
                </c:pt>
                <c:pt idx="79">
                  <c:v>-1.4123099671877599</c:v>
                </c:pt>
                <c:pt idx="80">
                  <c:v>-1.57357649224081</c:v>
                </c:pt>
                <c:pt idx="81">
                  <c:v>-1.66310369841978</c:v>
                </c:pt>
                <c:pt idx="82">
                  <c:v>-1.2741455595987901</c:v>
                </c:pt>
                <c:pt idx="83">
                  <c:v>-1.3108221861003699</c:v>
                </c:pt>
                <c:pt idx="84">
                  <c:v>-1.97220665636833</c:v>
                </c:pt>
                <c:pt idx="85">
                  <c:v>0.53722864017980099</c:v>
                </c:pt>
                <c:pt idx="86">
                  <c:v>0.87969141425408104</c:v>
                </c:pt>
                <c:pt idx="87">
                  <c:v>2.2612317722084101</c:v>
                </c:pt>
                <c:pt idx="88">
                  <c:v>0.75333916999436601</c:v>
                </c:pt>
                <c:pt idx="89">
                  <c:v>1.32445104586342</c:v>
                </c:pt>
                <c:pt idx="90">
                  <c:v>1.0039799879548099</c:v>
                </c:pt>
                <c:pt idx="91">
                  <c:v>3.6536346885717802E-2</c:v>
                </c:pt>
                <c:pt idx="92">
                  <c:v>1.1875630388340599</c:v>
                </c:pt>
                <c:pt idx="93">
                  <c:v>1.1287410700378999</c:v>
                </c:pt>
                <c:pt idx="94">
                  <c:v>0.77666601081465503</c:v>
                </c:pt>
                <c:pt idx="95">
                  <c:v>-1.8887979755205899</c:v>
                </c:pt>
                <c:pt idx="96">
                  <c:v>0.29825972065960599</c:v>
                </c:pt>
                <c:pt idx="97">
                  <c:v>0.89595469292567098</c:v>
                </c:pt>
                <c:pt idx="98">
                  <c:v>0.41892025585221199</c:v>
                </c:pt>
                <c:pt idx="99">
                  <c:v>1.7413747913586799</c:v>
                </c:pt>
                <c:pt idx="100">
                  <c:v>2.1391946302298201</c:v>
                </c:pt>
                <c:pt idx="101">
                  <c:v>1.54240349964835</c:v>
                </c:pt>
                <c:pt idx="102">
                  <c:v>-0.77384543937726802</c:v>
                </c:pt>
                <c:pt idx="103">
                  <c:v>-1.11456391438655</c:v>
                </c:pt>
                <c:pt idx="104">
                  <c:v>0.96246711956183895</c:v>
                </c:pt>
                <c:pt idx="105">
                  <c:v>1.3741975891724501</c:v>
                </c:pt>
                <c:pt idx="106">
                  <c:v>-0.66947454382042204</c:v>
                </c:pt>
                <c:pt idx="107">
                  <c:v>-0.791400912999217</c:v>
                </c:pt>
                <c:pt idx="108">
                  <c:v>-0.48098983564546299</c:v>
                </c:pt>
                <c:pt idx="109">
                  <c:v>-0.49462113486599701</c:v>
                </c:pt>
                <c:pt idx="110">
                  <c:v>0.78468163070563501</c:v>
                </c:pt>
                <c:pt idx="111">
                  <c:v>0.55970878915245803</c:v>
                </c:pt>
                <c:pt idx="112">
                  <c:v>-0.95578144703294099</c:v>
                </c:pt>
                <c:pt idx="113">
                  <c:v>1.31736687812283</c:v>
                </c:pt>
                <c:pt idx="114">
                  <c:v>-0.55831173513486199</c:v>
                </c:pt>
                <c:pt idx="115">
                  <c:v>0.53207157460808996</c:v>
                </c:pt>
                <c:pt idx="116">
                  <c:v>0.81779531826739404</c:v>
                </c:pt>
                <c:pt idx="117">
                  <c:v>-0.69364332028454101</c:v>
                </c:pt>
                <c:pt idx="118">
                  <c:v>-0.86616395364741605</c:v>
                </c:pt>
                <c:pt idx="119">
                  <c:v>-1.81234845469765</c:v>
                </c:pt>
                <c:pt idx="120">
                  <c:v>-1.28183622821585</c:v>
                </c:pt>
                <c:pt idx="121">
                  <c:v>0.257022984492076</c:v>
                </c:pt>
                <c:pt idx="122">
                  <c:v>-0.27191035721967799</c:v>
                </c:pt>
                <c:pt idx="123">
                  <c:v>-1.2887051556576199</c:v>
                </c:pt>
                <c:pt idx="124">
                  <c:v>0.53348240821072801</c:v>
                </c:pt>
                <c:pt idx="125">
                  <c:v>-0.246869937449371</c:v>
                </c:pt>
                <c:pt idx="126">
                  <c:v>-0.35523990090965502</c:v>
                </c:pt>
                <c:pt idx="127">
                  <c:v>0.492941243781439</c:v>
                </c:pt>
                <c:pt idx="128">
                  <c:v>0.74606517907186298</c:v>
                </c:pt>
                <c:pt idx="129">
                  <c:v>-0.64252551154890503</c:v>
                </c:pt>
                <c:pt idx="130">
                  <c:v>0.92222596616029295</c:v>
                </c:pt>
                <c:pt idx="131">
                  <c:v>0.285669673696404</c:v>
                </c:pt>
                <c:pt idx="132">
                  <c:v>-0.60035173489946803</c:v>
                </c:pt>
                <c:pt idx="133">
                  <c:v>0.62811260612634101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0.686031900612456</c:v>
                </c:pt>
                <c:pt idx="1">
                  <c:v>0.686031900612456</c:v>
                </c:pt>
                <c:pt idx="2">
                  <c:v>0.686031900612456</c:v>
                </c:pt>
                <c:pt idx="3">
                  <c:v>0.686031900612456</c:v>
                </c:pt>
                <c:pt idx="4">
                  <c:v>0.686031900612456</c:v>
                </c:pt>
                <c:pt idx="5">
                  <c:v>0.686031900612456</c:v>
                </c:pt>
                <c:pt idx="6">
                  <c:v>0.686031900612456</c:v>
                </c:pt>
                <c:pt idx="7">
                  <c:v>0.686031900612456</c:v>
                </c:pt>
                <c:pt idx="8">
                  <c:v>0.686031900612456</c:v>
                </c:pt>
                <c:pt idx="9">
                  <c:v>0.686031900612456</c:v>
                </c:pt>
                <c:pt idx="10">
                  <c:v>0.686031900612456</c:v>
                </c:pt>
                <c:pt idx="11">
                  <c:v>0.686031900612456</c:v>
                </c:pt>
                <c:pt idx="12">
                  <c:v>0.686031900612456</c:v>
                </c:pt>
                <c:pt idx="13">
                  <c:v>0.686031900612456</c:v>
                </c:pt>
                <c:pt idx="14">
                  <c:v>0.686031900612456</c:v>
                </c:pt>
                <c:pt idx="15">
                  <c:v>0.686031900612456</c:v>
                </c:pt>
                <c:pt idx="16">
                  <c:v>0.686031900612456</c:v>
                </c:pt>
                <c:pt idx="17">
                  <c:v>0.686031900612456</c:v>
                </c:pt>
                <c:pt idx="18">
                  <c:v>0.686031900612456</c:v>
                </c:pt>
                <c:pt idx="19">
                  <c:v>0.686031900612456</c:v>
                </c:pt>
                <c:pt idx="20">
                  <c:v>0.686031900612456</c:v>
                </c:pt>
                <c:pt idx="21">
                  <c:v>0.686031900612456</c:v>
                </c:pt>
                <c:pt idx="22">
                  <c:v>0.686031900612456</c:v>
                </c:pt>
                <c:pt idx="23">
                  <c:v>0.686031900612456</c:v>
                </c:pt>
                <c:pt idx="24">
                  <c:v>0.686031900612456</c:v>
                </c:pt>
                <c:pt idx="25">
                  <c:v>0.686031900612456</c:v>
                </c:pt>
                <c:pt idx="26">
                  <c:v>0.686031900612456</c:v>
                </c:pt>
                <c:pt idx="27">
                  <c:v>0.686031900612456</c:v>
                </c:pt>
                <c:pt idx="28">
                  <c:v>0.686031900612456</c:v>
                </c:pt>
                <c:pt idx="29">
                  <c:v>0.686031900612456</c:v>
                </c:pt>
                <c:pt idx="30">
                  <c:v>0.686031900612456</c:v>
                </c:pt>
                <c:pt idx="31">
                  <c:v>0.686031900612456</c:v>
                </c:pt>
                <c:pt idx="32">
                  <c:v>0.686031900612456</c:v>
                </c:pt>
                <c:pt idx="33">
                  <c:v>0.686031900612456</c:v>
                </c:pt>
                <c:pt idx="34">
                  <c:v>0.686031900612456</c:v>
                </c:pt>
                <c:pt idx="35">
                  <c:v>0.686031900612456</c:v>
                </c:pt>
                <c:pt idx="36">
                  <c:v>0.686031900612456</c:v>
                </c:pt>
                <c:pt idx="37">
                  <c:v>0.686031900612456</c:v>
                </c:pt>
                <c:pt idx="38">
                  <c:v>0.686031900612456</c:v>
                </c:pt>
                <c:pt idx="39">
                  <c:v>0.686031900612456</c:v>
                </c:pt>
                <c:pt idx="40">
                  <c:v>0.686031900612456</c:v>
                </c:pt>
                <c:pt idx="41">
                  <c:v>0.686031900612456</c:v>
                </c:pt>
                <c:pt idx="42">
                  <c:v>0.686031900612456</c:v>
                </c:pt>
                <c:pt idx="43">
                  <c:v>0.686031900612456</c:v>
                </c:pt>
                <c:pt idx="44">
                  <c:v>0.686031900612456</c:v>
                </c:pt>
                <c:pt idx="45">
                  <c:v>0.686031900612456</c:v>
                </c:pt>
                <c:pt idx="46">
                  <c:v>0.686031900612456</c:v>
                </c:pt>
                <c:pt idx="47">
                  <c:v>0.686031900612456</c:v>
                </c:pt>
                <c:pt idx="48">
                  <c:v>0.686031900612456</c:v>
                </c:pt>
                <c:pt idx="49">
                  <c:v>0.686031900612456</c:v>
                </c:pt>
                <c:pt idx="50">
                  <c:v>0.686031900612456</c:v>
                </c:pt>
                <c:pt idx="51">
                  <c:v>0.686031900612456</c:v>
                </c:pt>
                <c:pt idx="52">
                  <c:v>0.686031900612456</c:v>
                </c:pt>
                <c:pt idx="53">
                  <c:v>0.686031900612456</c:v>
                </c:pt>
                <c:pt idx="54">
                  <c:v>0.686031900612456</c:v>
                </c:pt>
                <c:pt idx="55">
                  <c:v>0.686031900612456</c:v>
                </c:pt>
                <c:pt idx="56">
                  <c:v>0.686031900612456</c:v>
                </c:pt>
                <c:pt idx="57">
                  <c:v>0.686031900612456</c:v>
                </c:pt>
                <c:pt idx="58">
                  <c:v>0.686031900612456</c:v>
                </c:pt>
                <c:pt idx="59">
                  <c:v>0.686031900612456</c:v>
                </c:pt>
                <c:pt idx="60">
                  <c:v>0.686031900612456</c:v>
                </c:pt>
                <c:pt idx="61">
                  <c:v>0.686031900612456</c:v>
                </c:pt>
                <c:pt idx="62">
                  <c:v>0.686031900612456</c:v>
                </c:pt>
                <c:pt idx="63">
                  <c:v>0.686031900612456</c:v>
                </c:pt>
                <c:pt idx="64">
                  <c:v>0.686031900612456</c:v>
                </c:pt>
                <c:pt idx="65">
                  <c:v>0.686031900612456</c:v>
                </c:pt>
                <c:pt idx="66">
                  <c:v>0.686031900612456</c:v>
                </c:pt>
                <c:pt idx="67">
                  <c:v>0.686031900612456</c:v>
                </c:pt>
                <c:pt idx="68">
                  <c:v>0.686031900612456</c:v>
                </c:pt>
                <c:pt idx="69">
                  <c:v>0.686031900612456</c:v>
                </c:pt>
                <c:pt idx="70">
                  <c:v>0.686031900612456</c:v>
                </c:pt>
                <c:pt idx="71">
                  <c:v>0.686031900612456</c:v>
                </c:pt>
                <c:pt idx="72">
                  <c:v>0.686031900612456</c:v>
                </c:pt>
                <c:pt idx="73">
                  <c:v>0.686031900612456</c:v>
                </c:pt>
                <c:pt idx="74">
                  <c:v>0.686031900612456</c:v>
                </c:pt>
                <c:pt idx="75">
                  <c:v>0.686031900612456</c:v>
                </c:pt>
                <c:pt idx="76">
                  <c:v>0.686031900612456</c:v>
                </c:pt>
                <c:pt idx="77">
                  <c:v>0.686031900612456</c:v>
                </c:pt>
                <c:pt idx="78">
                  <c:v>0.686031900612456</c:v>
                </c:pt>
                <c:pt idx="79">
                  <c:v>0.686031900612456</c:v>
                </c:pt>
                <c:pt idx="80">
                  <c:v>0.686031900612456</c:v>
                </c:pt>
                <c:pt idx="81">
                  <c:v>0.686031900612456</c:v>
                </c:pt>
                <c:pt idx="82">
                  <c:v>0.686031900612456</c:v>
                </c:pt>
                <c:pt idx="83">
                  <c:v>0.686031900612456</c:v>
                </c:pt>
                <c:pt idx="84">
                  <c:v>0.686031900612456</c:v>
                </c:pt>
                <c:pt idx="85">
                  <c:v>0.686031900612456</c:v>
                </c:pt>
                <c:pt idx="86">
                  <c:v>0.686031900612456</c:v>
                </c:pt>
                <c:pt idx="87">
                  <c:v>0.686031900612456</c:v>
                </c:pt>
                <c:pt idx="88">
                  <c:v>0.686031900612456</c:v>
                </c:pt>
                <c:pt idx="89">
                  <c:v>0.686031900612456</c:v>
                </c:pt>
                <c:pt idx="90">
                  <c:v>0.686031900612456</c:v>
                </c:pt>
                <c:pt idx="91">
                  <c:v>0.686031900612456</c:v>
                </c:pt>
                <c:pt idx="92">
                  <c:v>0.686031900612456</c:v>
                </c:pt>
                <c:pt idx="93">
                  <c:v>0.686031900612456</c:v>
                </c:pt>
                <c:pt idx="94">
                  <c:v>0.686031900612456</c:v>
                </c:pt>
                <c:pt idx="95">
                  <c:v>0.686031900612456</c:v>
                </c:pt>
                <c:pt idx="96">
                  <c:v>0.686031900612456</c:v>
                </c:pt>
                <c:pt idx="97">
                  <c:v>0.686031900612456</c:v>
                </c:pt>
                <c:pt idx="98">
                  <c:v>0.686031900612456</c:v>
                </c:pt>
                <c:pt idx="99">
                  <c:v>0.686031900612456</c:v>
                </c:pt>
                <c:pt idx="100">
                  <c:v>0.686031900612456</c:v>
                </c:pt>
                <c:pt idx="101">
                  <c:v>0.686031900612456</c:v>
                </c:pt>
                <c:pt idx="102">
                  <c:v>0.686031900612456</c:v>
                </c:pt>
                <c:pt idx="103">
                  <c:v>0.686031900612456</c:v>
                </c:pt>
                <c:pt idx="104">
                  <c:v>0.686031900612456</c:v>
                </c:pt>
                <c:pt idx="105">
                  <c:v>0.686031900612456</c:v>
                </c:pt>
                <c:pt idx="106">
                  <c:v>0.686031900612456</c:v>
                </c:pt>
                <c:pt idx="107">
                  <c:v>0.686031900612456</c:v>
                </c:pt>
                <c:pt idx="108">
                  <c:v>0.686031900612456</c:v>
                </c:pt>
                <c:pt idx="109">
                  <c:v>0.686031900612456</c:v>
                </c:pt>
                <c:pt idx="110">
                  <c:v>0.686031900612456</c:v>
                </c:pt>
                <c:pt idx="111">
                  <c:v>0.686031900612456</c:v>
                </c:pt>
                <c:pt idx="112">
                  <c:v>0.686031900612456</c:v>
                </c:pt>
                <c:pt idx="113">
                  <c:v>0.686031900612456</c:v>
                </c:pt>
                <c:pt idx="114">
                  <c:v>0.686031900612456</c:v>
                </c:pt>
                <c:pt idx="115">
                  <c:v>0.686031900612456</c:v>
                </c:pt>
                <c:pt idx="116">
                  <c:v>0.686031900612456</c:v>
                </c:pt>
                <c:pt idx="117">
                  <c:v>0.686031900612456</c:v>
                </c:pt>
                <c:pt idx="118">
                  <c:v>0.686031900612456</c:v>
                </c:pt>
                <c:pt idx="119">
                  <c:v>0.686031900612456</c:v>
                </c:pt>
                <c:pt idx="120">
                  <c:v>0.686031900612456</c:v>
                </c:pt>
                <c:pt idx="121">
                  <c:v>0.686031900612456</c:v>
                </c:pt>
                <c:pt idx="122">
                  <c:v>0.686031900612456</c:v>
                </c:pt>
                <c:pt idx="123">
                  <c:v>0.686031900612456</c:v>
                </c:pt>
                <c:pt idx="124">
                  <c:v>0.686031900612456</c:v>
                </c:pt>
                <c:pt idx="125">
                  <c:v>0.686031900612456</c:v>
                </c:pt>
                <c:pt idx="126">
                  <c:v>0.686031900612456</c:v>
                </c:pt>
                <c:pt idx="127">
                  <c:v>0.686031900612456</c:v>
                </c:pt>
                <c:pt idx="128">
                  <c:v>0.686031900612456</c:v>
                </c:pt>
                <c:pt idx="129">
                  <c:v>0.686031900612456</c:v>
                </c:pt>
                <c:pt idx="130">
                  <c:v>0.686031900612456</c:v>
                </c:pt>
                <c:pt idx="131">
                  <c:v>0.686031900612456</c:v>
                </c:pt>
                <c:pt idx="132">
                  <c:v>0.686031900612456</c:v>
                </c:pt>
                <c:pt idx="133">
                  <c:v>0.686031900612456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04608"/>
        <c:axId val="5335051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06848"/>
        <c:axId val="533506288"/>
      </c:lineChart>
      <c:catAx>
        <c:axId val="5335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3505168"/>
        <c:crosses val="autoZero"/>
        <c:auto val="1"/>
        <c:lblAlgn val="ctr"/>
        <c:lblOffset val="100"/>
        <c:noMultiLvlLbl val="0"/>
      </c:catAx>
      <c:valAx>
        <c:axId val="53350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04608"/>
        <c:crosses val="autoZero"/>
        <c:crossBetween val="between"/>
      </c:valAx>
      <c:valAx>
        <c:axId val="53350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506848"/>
        <c:crosses val="max"/>
        <c:crossBetween val="between"/>
      </c:valAx>
      <c:catAx>
        <c:axId val="5335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5062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-0.24687605380452701</c:v>
                </c:pt>
                <c:pt idx="1">
                  <c:v>0.18174574224148099</c:v>
                </c:pt>
                <c:pt idx="2">
                  <c:v>1.01664236302814</c:v>
                </c:pt>
                <c:pt idx="3">
                  <c:v>9.32271838989574E-2</c:v>
                </c:pt>
                <c:pt idx="4">
                  <c:v>-0.155937175922754</c:v>
                </c:pt>
                <c:pt idx="5">
                  <c:v>5.9991760419553702E-2</c:v>
                </c:pt>
                <c:pt idx="6">
                  <c:v>7.36938461450274E-2</c:v>
                </c:pt>
                <c:pt idx="7">
                  <c:v>-0.16619870997502301</c:v>
                </c:pt>
                <c:pt idx="8">
                  <c:v>-0.28557803149106697</c:v>
                </c:pt>
                <c:pt idx="9">
                  <c:v>-0.29308295761947201</c:v>
                </c:pt>
                <c:pt idx="10">
                  <c:v>6.0434127853226001E-2</c:v>
                </c:pt>
                <c:pt idx="11">
                  <c:v>4.5803505184483603E-2</c:v>
                </c:pt>
                <c:pt idx="12">
                  <c:v>1.1759824106753201</c:v>
                </c:pt>
                <c:pt idx="13">
                  <c:v>1.22047782731979</c:v>
                </c:pt>
                <c:pt idx="14">
                  <c:v>1.54774830130666</c:v>
                </c:pt>
                <c:pt idx="15">
                  <c:v>0.83486843820330203</c:v>
                </c:pt>
                <c:pt idx="16">
                  <c:v>0.98513442698989895</c:v>
                </c:pt>
                <c:pt idx="17">
                  <c:v>0.75629898105983495</c:v>
                </c:pt>
                <c:pt idx="18">
                  <c:v>0.87017598839021104</c:v>
                </c:pt>
                <c:pt idx="19">
                  <c:v>0.160032088670331</c:v>
                </c:pt>
                <c:pt idx="20">
                  <c:v>0.98943496675808595</c:v>
                </c:pt>
                <c:pt idx="21">
                  <c:v>0.176406669253794</c:v>
                </c:pt>
                <c:pt idx="22">
                  <c:v>-0.16062334593691699</c:v>
                </c:pt>
                <c:pt idx="23">
                  <c:v>0.390585374413909</c:v>
                </c:pt>
                <c:pt idx="24">
                  <c:v>7.4068435741524302E-3</c:v>
                </c:pt>
                <c:pt idx="25">
                  <c:v>-0.56468347999504698</c:v>
                </c:pt>
                <c:pt idx="26">
                  <c:v>-1.3018693584371901</c:v>
                </c:pt>
                <c:pt idx="27">
                  <c:v>-0.47745620604729999</c:v>
                </c:pt>
                <c:pt idx="28">
                  <c:v>0.87728857723940701</c:v>
                </c:pt>
                <c:pt idx="29">
                  <c:v>1.18573504804664</c:v>
                </c:pt>
                <c:pt idx="30">
                  <c:v>0.26455695514449801</c:v>
                </c:pt>
                <c:pt idx="31">
                  <c:v>-0.170507136458837</c:v>
                </c:pt>
                <c:pt idx="32">
                  <c:v>0.27587935352984799</c:v>
                </c:pt>
                <c:pt idx="33">
                  <c:v>0.197077303843325</c:v>
                </c:pt>
                <c:pt idx="34">
                  <c:v>-0.90984116898573997</c:v>
                </c:pt>
                <c:pt idx="35">
                  <c:v>-1.4200357321702799</c:v>
                </c:pt>
                <c:pt idx="36">
                  <c:v>-1.0330854592518199</c:v>
                </c:pt>
                <c:pt idx="37">
                  <c:v>-0.83196759574855295</c:v>
                </c:pt>
                <c:pt idx="38">
                  <c:v>0.18697083241581999</c:v>
                </c:pt>
                <c:pt idx="39">
                  <c:v>-5.9508363667218803E-2</c:v>
                </c:pt>
                <c:pt idx="40">
                  <c:v>0.26415499666824999</c:v>
                </c:pt>
                <c:pt idx="41">
                  <c:v>1.4257445758710201</c:v>
                </c:pt>
                <c:pt idx="42">
                  <c:v>1.28152259243557</c:v>
                </c:pt>
                <c:pt idx="43">
                  <c:v>1.2328723997175199</c:v>
                </c:pt>
                <c:pt idx="44">
                  <c:v>0.52229029417015604</c:v>
                </c:pt>
                <c:pt idx="45">
                  <c:v>0.83271049487072502</c:v>
                </c:pt>
                <c:pt idx="46">
                  <c:v>-0.20822080122442799</c:v>
                </c:pt>
                <c:pt idx="47">
                  <c:v>-0.65410231401070695</c:v>
                </c:pt>
                <c:pt idx="48">
                  <c:v>-9.5471406171131895E-3</c:v>
                </c:pt>
                <c:pt idx="49">
                  <c:v>-0.93979878124792104</c:v>
                </c:pt>
                <c:pt idx="50">
                  <c:v>0.24726500987333599</c:v>
                </c:pt>
                <c:pt idx="51">
                  <c:v>-0.54165113671722598</c:v>
                </c:pt>
                <c:pt idx="52">
                  <c:v>1.07110445509967</c:v>
                </c:pt>
                <c:pt idx="53">
                  <c:v>0.98602166476986797</c:v>
                </c:pt>
                <c:pt idx="54">
                  <c:v>-0.83446738539722698</c:v>
                </c:pt>
                <c:pt idx="55">
                  <c:v>-1.5738406356502801</c:v>
                </c:pt>
                <c:pt idx="56">
                  <c:v>1.3174871020862999</c:v>
                </c:pt>
                <c:pt idx="57">
                  <c:v>-0.91510720278233204</c:v>
                </c:pt>
                <c:pt idx="58">
                  <c:v>1.3584448056876499</c:v>
                </c:pt>
                <c:pt idx="59">
                  <c:v>-0.27777803045418997</c:v>
                </c:pt>
                <c:pt idx="60">
                  <c:v>-0.19351039491201799</c:v>
                </c:pt>
                <c:pt idx="61">
                  <c:v>1.8971352414789899</c:v>
                </c:pt>
                <c:pt idx="62">
                  <c:v>-0.36700420564901498</c:v>
                </c:pt>
                <c:pt idx="63">
                  <c:v>2.04748284070015</c:v>
                </c:pt>
                <c:pt idx="64">
                  <c:v>1.20600307680284</c:v>
                </c:pt>
                <c:pt idx="65">
                  <c:v>-0.465760505916403</c:v>
                </c:pt>
                <c:pt idx="66">
                  <c:v>-1.2102396223835701</c:v>
                </c:pt>
                <c:pt idx="67">
                  <c:v>-1.05860224862191</c:v>
                </c:pt>
                <c:pt idx="68">
                  <c:v>-0.35359448809392002</c:v>
                </c:pt>
                <c:pt idx="69">
                  <c:v>0.49723091258442298</c:v>
                </c:pt>
                <c:pt idx="70">
                  <c:v>-1.10729376132285</c:v>
                </c:pt>
                <c:pt idx="71">
                  <c:v>-1.49832054226288</c:v>
                </c:pt>
                <c:pt idx="72">
                  <c:v>-1.45050626137525</c:v>
                </c:pt>
                <c:pt idx="73">
                  <c:v>-1.6668738679158099</c:v>
                </c:pt>
                <c:pt idx="74">
                  <c:v>0.450107147870136</c:v>
                </c:pt>
                <c:pt idx="75">
                  <c:v>-4.0250074749835703</c:v>
                </c:pt>
                <c:pt idx="76">
                  <c:v>-2.5807235399376101</c:v>
                </c:pt>
                <c:pt idx="77">
                  <c:v>-1.27602513632153</c:v>
                </c:pt>
                <c:pt idx="78">
                  <c:v>-0.57566027967568401</c:v>
                </c:pt>
                <c:pt idx="79">
                  <c:v>-0.95179752902128201</c:v>
                </c:pt>
                <c:pt idx="80">
                  <c:v>3.2084138304932501E-2</c:v>
                </c:pt>
                <c:pt idx="81">
                  <c:v>0.34216861829364198</c:v>
                </c:pt>
                <c:pt idx="82">
                  <c:v>-3.9119206229726401E-2</c:v>
                </c:pt>
                <c:pt idx="83">
                  <c:v>-1.81683873250268</c:v>
                </c:pt>
                <c:pt idx="84">
                  <c:v>0.27661171715701999</c:v>
                </c:pt>
                <c:pt idx="85">
                  <c:v>-0.25021717760922202</c:v>
                </c:pt>
                <c:pt idx="86">
                  <c:v>1.68769114907656</c:v>
                </c:pt>
                <c:pt idx="87">
                  <c:v>-0.48640019657852601</c:v>
                </c:pt>
                <c:pt idx="88">
                  <c:v>1.7488507208825801</c:v>
                </c:pt>
                <c:pt idx="89">
                  <c:v>4.26642229157373</c:v>
                </c:pt>
                <c:pt idx="90">
                  <c:v>0.40757135935461603</c:v>
                </c:pt>
                <c:pt idx="91">
                  <c:v>-0.361928965910087</c:v>
                </c:pt>
                <c:pt idx="92">
                  <c:v>1.7753496732699401</c:v>
                </c:pt>
                <c:pt idx="93">
                  <c:v>1.33472596079746</c:v>
                </c:pt>
                <c:pt idx="94">
                  <c:v>1.5119965328145399</c:v>
                </c:pt>
                <c:pt idx="95">
                  <c:v>-1.08268483264255</c:v>
                </c:pt>
                <c:pt idx="96">
                  <c:v>-0.192880858029122</c:v>
                </c:pt>
                <c:pt idx="97">
                  <c:v>-0.29119642502156101</c:v>
                </c:pt>
                <c:pt idx="98">
                  <c:v>-0.466705827966792</c:v>
                </c:pt>
                <c:pt idx="99">
                  <c:v>-0.79336983521702198</c:v>
                </c:pt>
                <c:pt idx="100">
                  <c:v>-0.307211128161955</c:v>
                </c:pt>
                <c:pt idx="101">
                  <c:v>0.72703375060986597</c:v>
                </c:pt>
                <c:pt idx="102">
                  <c:v>0.79503902315290798</c:v>
                </c:pt>
                <c:pt idx="103">
                  <c:v>-1.02280105733349</c:v>
                </c:pt>
                <c:pt idx="104">
                  <c:v>1.3129728488882899</c:v>
                </c:pt>
                <c:pt idx="105">
                  <c:v>0.95232962123635501</c:v>
                </c:pt>
                <c:pt idx="106">
                  <c:v>0.78739181830254301</c:v>
                </c:pt>
                <c:pt idx="107">
                  <c:v>-0.74178879968738898</c:v>
                </c:pt>
                <c:pt idx="108">
                  <c:v>-0.369654938159728</c:v>
                </c:pt>
                <c:pt idx="109">
                  <c:v>-0.46895178188460201</c:v>
                </c:pt>
                <c:pt idx="110">
                  <c:v>0.45668068998265698</c:v>
                </c:pt>
                <c:pt idx="111">
                  <c:v>-0.30794004272561198</c:v>
                </c:pt>
                <c:pt idx="112">
                  <c:v>-0.410172365093531</c:v>
                </c:pt>
                <c:pt idx="113">
                  <c:v>-4.8154455890267199E-2</c:v>
                </c:pt>
                <c:pt idx="114">
                  <c:v>2.6719836066320699</c:v>
                </c:pt>
                <c:pt idx="115">
                  <c:v>-2.3822894319174101E-2</c:v>
                </c:pt>
                <c:pt idx="116">
                  <c:v>-0.80702356750151705</c:v>
                </c:pt>
                <c:pt idx="117">
                  <c:v>1.0323790522134</c:v>
                </c:pt>
                <c:pt idx="118">
                  <c:v>-4.7848114616525501E-2</c:v>
                </c:pt>
                <c:pt idx="119">
                  <c:v>-0.50576730914915202</c:v>
                </c:pt>
                <c:pt idx="120">
                  <c:v>1.3344650426903999</c:v>
                </c:pt>
                <c:pt idx="121">
                  <c:v>-3.6715419047409101</c:v>
                </c:pt>
                <c:pt idx="122">
                  <c:v>-1.0798673929660201</c:v>
                </c:pt>
                <c:pt idx="123">
                  <c:v>0.970124334932843</c:v>
                </c:pt>
                <c:pt idx="124">
                  <c:v>-1.1155806185424899</c:v>
                </c:pt>
                <c:pt idx="125">
                  <c:v>-0.91076766738071402</c:v>
                </c:pt>
                <c:pt idx="126">
                  <c:v>-0.87234726179924305</c:v>
                </c:pt>
                <c:pt idx="127">
                  <c:v>0.90257635534233704</c:v>
                </c:pt>
                <c:pt idx="128">
                  <c:v>-1.2555178030416301</c:v>
                </c:pt>
                <c:pt idx="129">
                  <c:v>-0.98204363893067803</c:v>
                </c:pt>
                <c:pt idx="130">
                  <c:v>0.52119162494518001</c:v>
                </c:pt>
                <c:pt idx="131">
                  <c:v>-1.34366829136448</c:v>
                </c:pt>
                <c:pt idx="132">
                  <c:v>-0.76229906649831203</c:v>
                </c:pt>
                <c:pt idx="133">
                  <c:v>-0.47002023724498798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0.97612837175566602</c:v>
                </c:pt>
                <c:pt idx="1">
                  <c:v>0.97612837175566602</c:v>
                </c:pt>
                <c:pt idx="2">
                  <c:v>0.97612837175566602</c:v>
                </c:pt>
                <c:pt idx="3">
                  <c:v>0.97612837175566602</c:v>
                </c:pt>
                <c:pt idx="4">
                  <c:v>0.97612837175566602</c:v>
                </c:pt>
                <c:pt idx="5">
                  <c:v>0.97612837175566602</c:v>
                </c:pt>
                <c:pt idx="6">
                  <c:v>0.97612837175566602</c:v>
                </c:pt>
                <c:pt idx="7">
                  <c:v>0.97612837175566602</c:v>
                </c:pt>
                <c:pt idx="8">
                  <c:v>0.97612837175566602</c:v>
                </c:pt>
                <c:pt idx="9">
                  <c:v>0.97612837175566602</c:v>
                </c:pt>
                <c:pt idx="10">
                  <c:v>0.97612837175566602</c:v>
                </c:pt>
                <c:pt idx="11">
                  <c:v>0.97612837175566602</c:v>
                </c:pt>
                <c:pt idx="12">
                  <c:v>0.97612837175566602</c:v>
                </c:pt>
                <c:pt idx="13">
                  <c:v>0.97612837175566602</c:v>
                </c:pt>
                <c:pt idx="14">
                  <c:v>0.97612837175566602</c:v>
                </c:pt>
                <c:pt idx="15">
                  <c:v>0.97612837175566602</c:v>
                </c:pt>
                <c:pt idx="16">
                  <c:v>0.97612837175566602</c:v>
                </c:pt>
                <c:pt idx="17">
                  <c:v>0.97612837175566602</c:v>
                </c:pt>
                <c:pt idx="18">
                  <c:v>0.97612837175566602</c:v>
                </c:pt>
                <c:pt idx="19">
                  <c:v>0.97612837175566602</c:v>
                </c:pt>
                <c:pt idx="20">
                  <c:v>0.97612837175566602</c:v>
                </c:pt>
                <c:pt idx="21">
                  <c:v>0.97612837175566602</c:v>
                </c:pt>
                <c:pt idx="22">
                  <c:v>0.97612837175566602</c:v>
                </c:pt>
                <c:pt idx="23">
                  <c:v>0.97612837175566602</c:v>
                </c:pt>
                <c:pt idx="24">
                  <c:v>0.97612837175566602</c:v>
                </c:pt>
                <c:pt idx="25">
                  <c:v>0.97612837175566602</c:v>
                </c:pt>
                <c:pt idx="26">
                  <c:v>0.97612837175566602</c:v>
                </c:pt>
                <c:pt idx="27">
                  <c:v>0.97612837175566602</c:v>
                </c:pt>
                <c:pt idx="28">
                  <c:v>0.97612837175566602</c:v>
                </c:pt>
                <c:pt idx="29">
                  <c:v>0.97612837175566602</c:v>
                </c:pt>
                <c:pt idx="30">
                  <c:v>0.97612837175566602</c:v>
                </c:pt>
                <c:pt idx="31">
                  <c:v>0.97612837175566602</c:v>
                </c:pt>
                <c:pt idx="32">
                  <c:v>0.97612837175566602</c:v>
                </c:pt>
                <c:pt idx="33">
                  <c:v>0.97612837175566602</c:v>
                </c:pt>
                <c:pt idx="34">
                  <c:v>0.97612837175566602</c:v>
                </c:pt>
                <c:pt idx="35">
                  <c:v>0.97612837175566602</c:v>
                </c:pt>
                <c:pt idx="36">
                  <c:v>0.97612837175566602</c:v>
                </c:pt>
                <c:pt idx="37">
                  <c:v>0.97612837175566602</c:v>
                </c:pt>
                <c:pt idx="38">
                  <c:v>0.97612837175566602</c:v>
                </c:pt>
                <c:pt idx="39">
                  <c:v>0.97612837175566602</c:v>
                </c:pt>
                <c:pt idx="40">
                  <c:v>0.97612837175566602</c:v>
                </c:pt>
                <c:pt idx="41">
                  <c:v>0.97612837175566602</c:v>
                </c:pt>
                <c:pt idx="42">
                  <c:v>0.97612837175566602</c:v>
                </c:pt>
                <c:pt idx="43">
                  <c:v>0.97612837175566602</c:v>
                </c:pt>
                <c:pt idx="44">
                  <c:v>0.97612837175566602</c:v>
                </c:pt>
                <c:pt idx="45">
                  <c:v>0.97612837175566602</c:v>
                </c:pt>
                <c:pt idx="46">
                  <c:v>0.97612837175566602</c:v>
                </c:pt>
                <c:pt idx="47">
                  <c:v>0.97612837175566602</c:v>
                </c:pt>
                <c:pt idx="48">
                  <c:v>0.97612837175566602</c:v>
                </c:pt>
                <c:pt idx="49">
                  <c:v>0.97612837175566602</c:v>
                </c:pt>
                <c:pt idx="50">
                  <c:v>0.97612837175566602</c:v>
                </c:pt>
                <c:pt idx="51">
                  <c:v>0.97612837175566602</c:v>
                </c:pt>
                <c:pt idx="52">
                  <c:v>0.97612837175566602</c:v>
                </c:pt>
                <c:pt idx="53">
                  <c:v>0.97612837175566602</c:v>
                </c:pt>
                <c:pt idx="54">
                  <c:v>0.97612837175566602</c:v>
                </c:pt>
                <c:pt idx="55">
                  <c:v>0.97612837175566602</c:v>
                </c:pt>
                <c:pt idx="56">
                  <c:v>0.97612837175566602</c:v>
                </c:pt>
                <c:pt idx="57">
                  <c:v>0.97612837175566602</c:v>
                </c:pt>
                <c:pt idx="58">
                  <c:v>0.97612837175566602</c:v>
                </c:pt>
                <c:pt idx="59">
                  <c:v>0.97612837175566602</c:v>
                </c:pt>
                <c:pt idx="60">
                  <c:v>0.97612837175566602</c:v>
                </c:pt>
                <c:pt idx="61">
                  <c:v>0.97612837175566602</c:v>
                </c:pt>
                <c:pt idx="62">
                  <c:v>0.97612837175566602</c:v>
                </c:pt>
                <c:pt idx="63">
                  <c:v>0.97612837175566602</c:v>
                </c:pt>
                <c:pt idx="64">
                  <c:v>0.97612837175566602</c:v>
                </c:pt>
                <c:pt idx="65">
                  <c:v>0.97612837175566602</c:v>
                </c:pt>
                <c:pt idx="66">
                  <c:v>0.97612837175566602</c:v>
                </c:pt>
                <c:pt idx="67">
                  <c:v>0.97612837175566602</c:v>
                </c:pt>
                <c:pt idx="68">
                  <c:v>0.97612837175566602</c:v>
                </c:pt>
                <c:pt idx="69">
                  <c:v>0.97612837175566602</c:v>
                </c:pt>
                <c:pt idx="70">
                  <c:v>0.97612837175566602</c:v>
                </c:pt>
                <c:pt idx="71">
                  <c:v>0.97612837175566602</c:v>
                </c:pt>
                <c:pt idx="72">
                  <c:v>0.97612837175566602</c:v>
                </c:pt>
                <c:pt idx="73">
                  <c:v>0.97612837175566602</c:v>
                </c:pt>
                <c:pt idx="74">
                  <c:v>0.97612837175566602</c:v>
                </c:pt>
                <c:pt idx="75">
                  <c:v>0.97612837175566602</c:v>
                </c:pt>
                <c:pt idx="76">
                  <c:v>0.97612837175566602</c:v>
                </c:pt>
                <c:pt idx="77">
                  <c:v>0.97612837175566602</c:v>
                </c:pt>
                <c:pt idx="78">
                  <c:v>0.97612837175566602</c:v>
                </c:pt>
                <c:pt idx="79">
                  <c:v>0.97612837175566602</c:v>
                </c:pt>
                <c:pt idx="80">
                  <c:v>0.97612837175566602</c:v>
                </c:pt>
                <c:pt idx="81">
                  <c:v>0.97612837175566602</c:v>
                </c:pt>
                <c:pt idx="82">
                  <c:v>0.97612837175566602</c:v>
                </c:pt>
                <c:pt idx="83">
                  <c:v>0.97612837175566602</c:v>
                </c:pt>
                <c:pt idx="84">
                  <c:v>0.97612837175566602</c:v>
                </c:pt>
                <c:pt idx="85">
                  <c:v>0.97612837175566602</c:v>
                </c:pt>
                <c:pt idx="86">
                  <c:v>0.97612837175566602</c:v>
                </c:pt>
                <c:pt idx="87">
                  <c:v>0.97612837175566602</c:v>
                </c:pt>
                <c:pt idx="88">
                  <c:v>0.97612837175566602</c:v>
                </c:pt>
                <c:pt idx="89">
                  <c:v>0.97612837175566602</c:v>
                </c:pt>
                <c:pt idx="90">
                  <c:v>0.97612837175566602</c:v>
                </c:pt>
                <c:pt idx="91">
                  <c:v>0.97612837175566602</c:v>
                </c:pt>
                <c:pt idx="92">
                  <c:v>0.97612837175566602</c:v>
                </c:pt>
                <c:pt idx="93">
                  <c:v>0.97612837175566602</c:v>
                </c:pt>
                <c:pt idx="94">
                  <c:v>0.97612837175566602</c:v>
                </c:pt>
                <c:pt idx="95">
                  <c:v>0.97612837175566602</c:v>
                </c:pt>
                <c:pt idx="96">
                  <c:v>0.97612837175566602</c:v>
                </c:pt>
                <c:pt idx="97">
                  <c:v>0.97612837175566602</c:v>
                </c:pt>
                <c:pt idx="98">
                  <c:v>0.97612837175566602</c:v>
                </c:pt>
                <c:pt idx="99">
                  <c:v>0.97612837175566602</c:v>
                </c:pt>
                <c:pt idx="100">
                  <c:v>0.97612837175566602</c:v>
                </c:pt>
                <c:pt idx="101">
                  <c:v>0.97612837175566602</c:v>
                </c:pt>
                <c:pt idx="102">
                  <c:v>0.97612837175566602</c:v>
                </c:pt>
                <c:pt idx="103">
                  <c:v>0.97612837175566602</c:v>
                </c:pt>
                <c:pt idx="104">
                  <c:v>0.97612837175566602</c:v>
                </c:pt>
                <c:pt idx="105">
                  <c:v>0.97612837175566602</c:v>
                </c:pt>
                <c:pt idx="106">
                  <c:v>0.97612837175566602</c:v>
                </c:pt>
                <c:pt idx="107">
                  <c:v>0.97612837175566602</c:v>
                </c:pt>
                <c:pt idx="108">
                  <c:v>0.97612837175566602</c:v>
                </c:pt>
                <c:pt idx="109">
                  <c:v>0.97612837175566602</c:v>
                </c:pt>
                <c:pt idx="110">
                  <c:v>0.97612837175566602</c:v>
                </c:pt>
                <c:pt idx="111">
                  <c:v>0.97612837175566602</c:v>
                </c:pt>
                <c:pt idx="112">
                  <c:v>0.97612837175566602</c:v>
                </c:pt>
                <c:pt idx="113">
                  <c:v>0.97612837175566602</c:v>
                </c:pt>
                <c:pt idx="114">
                  <c:v>0.97612837175566602</c:v>
                </c:pt>
                <c:pt idx="115">
                  <c:v>0.97612837175566602</c:v>
                </c:pt>
                <c:pt idx="116">
                  <c:v>0.97612837175566602</c:v>
                </c:pt>
                <c:pt idx="117">
                  <c:v>0.97612837175566602</c:v>
                </c:pt>
                <c:pt idx="118">
                  <c:v>0.97612837175566602</c:v>
                </c:pt>
                <c:pt idx="119">
                  <c:v>0.97612837175566602</c:v>
                </c:pt>
                <c:pt idx="120">
                  <c:v>0.97612837175566602</c:v>
                </c:pt>
                <c:pt idx="121">
                  <c:v>0.97612837175566602</c:v>
                </c:pt>
                <c:pt idx="122">
                  <c:v>0.97612837175566602</c:v>
                </c:pt>
                <c:pt idx="123">
                  <c:v>0.97612837175566602</c:v>
                </c:pt>
                <c:pt idx="124">
                  <c:v>0.97612837175566602</c:v>
                </c:pt>
                <c:pt idx="125">
                  <c:v>0.97612837175566602</c:v>
                </c:pt>
                <c:pt idx="126">
                  <c:v>0.97612837175566602</c:v>
                </c:pt>
                <c:pt idx="127">
                  <c:v>0.97612837175566602</c:v>
                </c:pt>
                <c:pt idx="128">
                  <c:v>0.97612837175566602</c:v>
                </c:pt>
                <c:pt idx="129">
                  <c:v>0.97612837175566602</c:v>
                </c:pt>
                <c:pt idx="130">
                  <c:v>0.97612837175566602</c:v>
                </c:pt>
                <c:pt idx="131">
                  <c:v>0.97612837175566602</c:v>
                </c:pt>
                <c:pt idx="132">
                  <c:v>0.97612837175566602</c:v>
                </c:pt>
                <c:pt idx="133">
                  <c:v>0.97612837175566602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15808"/>
        <c:axId val="5335163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18048"/>
        <c:axId val="533517488"/>
      </c:lineChart>
      <c:catAx>
        <c:axId val="5335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3516368"/>
        <c:crosses val="autoZero"/>
        <c:auto val="1"/>
        <c:lblAlgn val="ctr"/>
        <c:lblOffset val="100"/>
        <c:noMultiLvlLbl val="0"/>
      </c:catAx>
      <c:valAx>
        <c:axId val="53351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15808"/>
        <c:crosses val="autoZero"/>
        <c:crossBetween val="between"/>
      </c:valAx>
      <c:valAx>
        <c:axId val="53351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518048"/>
        <c:crosses val="max"/>
        <c:crossBetween val="between"/>
      </c:valAx>
      <c:catAx>
        <c:axId val="5335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5174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0.36977343143498398</c:v>
                </c:pt>
                <c:pt idx="1">
                  <c:v>1.0182019180873501</c:v>
                </c:pt>
                <c:pt idx="2">
                  <c:v>0.34373693030823099</c:v>
                </c:pt>
                <c:pt idx="3">
                  <c:v>0.202424714036747</c:v>
                </c:pt>
                <c:pt idx="4">
                  <c:v>-0.56124138726462203</c:v>
                </c:pt>
                <c:pt idx="5">
                  <c:v>-0.17846188090760301</c:v>
                </c:pt>
                <c:pt idx="6">
                  <c:v>0.45342457764529898</c:v>
                </c:pt>
                <c:pt idx="7">
                  <c:v>0.71257577452751997</c:v>
                </c:pt>
                <c:pt idx="8">
                  <c:v>0.635159451340647</c:v>
                </c:pt>
                <c:pt idx="9">
                  <c:v>0.69554683252933602</c:v>
                </c:pt>
                <c:pt idx="10">
                  <c:v>0.827455946388018</c:v>
                </c:pt>
                <c:pt idx="11">
                  <c:v>0.50192659703092601</c:v>
                </c:pt>
                <c:pt idx="12">
                  <c:v>-0.12805393831200401</c:v>
                </c:pt>
                <c:pt idx="13">
                  <c:v>0.73318646646980901</c:v>
                </c:pt>
                <c:pt idx="14">
                  <c:v>-0.37896467642452403</c:v>
                </c:pt>
                <c:pt idx="15">
                  <c:v>0.28663190639181102</c:v>
                </c:pt>
                <c:pt idx="16">
                  <c:v>-0.32520535107554499</c:v>
                </c:pt>
                <c:pt idx="17">
                  <c:v>-0.42310293211133299</c:v>
                </c:pt>
                <c:pt idx="18">
                  <c:v>-1.042117650292</c:v>
                </c:pt>
                <c:pt idx="19">
                  <c:v>-0.245758263022304</c:v>
                </c:pt>
                <c:pt idx="20">
                  <c:v>-0.47440349181070302</c:v>
                </c:pt>
                <c:pt idx="21">
                  <c:v>-0.13782490187645299</c:v>
                </c:pt>
                <c:pt idx="22">
                  <c:v>-0.37797243575860601</c:v>
                </c:pt>
                <c:pt idx="23">
                  <c:v>-0.76414700293181004</c:v>
                </c:pt>
                <c:pt idx="24">
                  <c:v>-0.37956412117373101</c:v>
                </c:pt>
                <c:pt idx="25">
                  <c:v>0.20353562886943499</c:v>
                </c:pt>
                <c:pt idx="26">
                  <c:v>-0.535773492159485</c:v>
                </c:pt>
                <c:pt idx="27">
                  <c:v>-0.191750516123287</c:v>
                </c:pt>
                <c:pt idx="28">
                  <c:v>0.26467057091593699</c:v>
                </c:pt>
                <c:pt idx="29">
                  <c:v>-0.42581326238123202</c:v>
                </c:pt>
                <c:pt idx="30">
                  <c:v>-0.38987051660420402</c:v>
                </c:pt>
                <c:pt idx="31">
                  <c:v>0.70267563594182203</c:v>
                </c:pt>
                <c:pt idx="32">
                  <c:v>-1.0300148694818201</c:v>
                </c:pt>
                <c:pt idx="33">
                  <c:v>0.170512515727892</c:v>
                </c:pt>
                <c:pt idx="34">
                  <c:v>-0.76562211178447004</c:v>
                </c:pt>
                <c:pt idx="35">
                  <c:v>2.2645191929081598E-2</c:v>
                </c:pt>
                <c:pt idx="36">
                  <c:v>-0.106318271261869</c:v>
                </c:pt>
                <c:pt idx="37">
                  <c:v>-0.55188178038733604</c:v>
                </c:pt>
                <c:pt idx="38">
                  <c:v>-0.38259273608885702</c:v>
                </c:pt>
                <c:pt idx="39">
                  <c:v>-0.13958987292778799</c:v>
                </c:pt>
                <c:pt idx="40">
                  <c:v>0.37235133526529202</c:v>
                </c:pt>
                <c:pt idx="41">
                  <c:v>0.32010665323764997</c:v>
                </c:pt>
                <c:pt idx="42">
                  <c:v>-0.29036813577239801</c:v>
                </c:pt>
                <c:pt idx="43">
                  <c:v>0.16277032765781599</c:v>
                </c:pt>
                <c:pt idx="44">
                  <c:v>1.0679116011645401E-2</c:v>
                </c:pt>
                <c:pt idx="45">
                  <c:v>-0.52690432210245297</c:v>
                </c:pt>
                <c:pt idx="46">
                  <c:v>-0.44229026908242802</c:v>
                </c:pt>
                <c:pt idx="47">
                  <c:v>-0.62984205957442596</c:v>
                </c:pt>
                <c:pt idx="48">
                  <c:v>-0.42011378993205201</c:v>
                </c:pt>
                <c:pt idx="49">
                  <c:v>-0.58313742037886296</c:v>
                </c:pt>
                <c:pt idx="50">
                  <c:v>-0.33645600309018697</c:v>
                </c:pt>
                <c:pt idx="51">
                  <c:v>-9.8696067794070599E-2</c:v>
                </c:pt>
                <c:pt idx="52">
                  <c:v>1.0177892749609301</c:v>
                </c:pt>
                <c:pt idx="53">
                  <c:v>-4.4804210290261701E-2</c:v>
                </c:pt>
                <c:pt idx="54">
                  <c:v>-0.29613230962869302</c:v>
                </c:pt>
                <c:pt idx="55">
                  <c:v>0.60131931375391601</c:v>
                </c:pt>
                <c:pt idx="56">
                  <c:v>0.92134930231464696</c:v>
                </c:pt>
                <c:pt idx="57">
                  <c:v>0.19355323993214299</c:v>
                </c:pt>
                <c:pt idx="58">
                  <c:v>2.3809648668922998</c:v>
                </c:pt>
                <c:pt idx="59">
                  <c:v>-2.70638604497849</c:v>
                </c:pt>
                <c:pt idx="60">
                  <c:v>-0.65559766497442895</c:v>
                </c:pt>
                <c:pt idx="61">
                  <c:v>-0.84457304541365796</c:v>
                </c:pt>
                <c:pt idx="62">
                  <c:v>0.91168998032180104</c:v>
                </c:pt>
                <c:pt idx="63">
                  <c:v>1.2796641203156001</c:v>
                </c:pt>
                <c:pt idx="64">
                  <c:v>-0.78538405287884705</c:v>
                </c:pt>
                <c:pt idx="65">
                  <c:v>-0.40632344644192597</c:v>
                </c:pt>
                <c:pt idx="66">
                  <c:v>-1.88667344953154</c:v>
                </c:pt>
                <c:pt idx="67">
                  <c:v>-0.44952568305992002</c:v>
                </c:pt>
                <c:pt idx="68">
                  <c:v>0.378247754783544</c:v>
                </c:pt>
                <c:pt idx="69">
                  <c:v>1.48248134923962</c:v>
                </c:pt>
                <c:pt idx="70">
                  <c:v>-0.68331178987409602</c:v>
                </c:pt>
                <c:pt idx="71">
                  <c:v>-1.2103753053619899</c:v>
                </c:pt>
                <c:pt idx="72">
                  <c:v>-0.210778826995697</c:v>
                </c:pt>
                <c:pt idx="73">
                  <c:v>-0.21139524265922799</c:v>
                </c:pt>
                <c:pt idx="74">
                  <c:v>1.0862715377284999</c:v>
                </c:pt>
                <c:pt idx="75">
                  <c:v>3.50075522558084E-2</c:v>
                </c:pt>
                <c:pt idx="76">
                  <c:v>2.03363535754102E-2</c:v>
                </c:pt>
                <c:pt idx="77">
                  <c:v>0.787327793624092</c:v>
                </c:pt>
                <c:pt idx="78">
                  <c:v>-0.34450318580911599</c:v>
                </c:pt>
                <c:pt idx="79">
                  <c:v>-0.31863559215493698</c:v>
                </c:pt>
                <c:pt idx="80">
                  <c:v>1.3808866744781301</c:v>
                </c:pt>
                <c:pt idx="81">
                  <c:v>-0.26308994468314401</c:v>
                </c:pt>
                <c:pt idx="82">
                  <c:v>0.16876473474565401</c:v>
                </c:pt>
                <c:pt idx="83">
                  <c:v>1.3232061815762699</c:v>
                </c:pt>
                <c:pt idx="84">
                  <c:v>0.86153601524954404</c:v>
                </c:pt>
                <c:pt idx="85">
                  <c:v>1.15144048055481</c:v>
                </c:pt>
                <c:pt idx="86">
                  <c:v>0.18302981363283899</c:v>
                </c:pt>
                <c:pt idx="87">
                  <c:v>1.08201437785643</c:v>
                </c:pt>
                <c:pt idx="88">
                  <c:v>0.62216056517666696</c:v>
                </c:pt>
                <c:pt idx="89">
                  <c:v>-3.3864702167154199</c:v>
                </c:pt>
                <c:pt idx="90">
                  <c:v>-1.72528016312295</c:v>
                </c:pt>
                <c:pt idx="91">
                  <c:v>0.49170522527097499</c:v>
                </c:pt>
                <c:pt idx="92">
                  <c:v>-1.19942206306376</c:v>
                </c:pt>
                <c:pt idx="93">
                  <c:v>0.44673149353998998</c:v>
                </c:pt>
                <c:pt idx="94">
                  <c:v>0.39645839952661999</c:v>
                </c:pt>
                <c:pt idx="95">
                  <c:v>0.44501747038517397</c:v>
                </c:pt>
                <c:pt idx="96">
                  <c:v>1.69327989393496</c:v>
                </c:pt>
                <c:pt idx="97">
                  <c:v>2.3848201281620902</c:v>
                </c:pt>
                <c:pt idx="98">
                  <c:v>-4.8023711995945198E-2</c:v>
                </c:pt>
                <c:pt idx="99">
                  <c:v>-0.85962274775339798</c:v>
                </c:pt>
                <c:pt idx="100">
                  <c:v>-1.1792113980590699</c:v>
                </c:pt>
                <c:pt idx="101">
                  <c:v>0.38476574502567001</c:v>
                </c:pt>
                <c:pt idx="102">
                  <c:v>-0.33398973664342302</c:v>
                </c:pt>
                <c:pt idx="103">
                  <c:v>2.2107624334709102</c:v>
                </c:pt>
                <c:pt idx="104">
                  <c:v>-0.97870154587136005</c:v>
                </c:pt>
                <c:pt idx="105">
                  <c:v>0.962331358792757</c:v>
                </c:pt>
                <c:pt idx="106">
                  <c:v>-1.77098551326898</c:v>
                </c:pt>
                <c:pt idx="107">
                  <c:v>2.4090318145135301</c:v>
                </c:pt>
                <c:pt idx="108">
                  <c:v>-0.65656321393866002</c:v>
                </c:pt>
                <c:pt idx="109">
                  <c:v>-0.462892987642127</c:v>
                </c:pt>
                <c:pt idx="110">
                  <c:v>-0.84143271805640896</c:v>
                </c:pt>
                <c:pt idx="111">
                  <c:v>1.42669243742038</c:v>
                </c:pt>
                <c:pt idx="112">
                  <c:v>-1.5711452220919999</c:v>
                </c:pt>
                <c:pt idx="113">
                  <c:v>-0.99980450645567798</c:v>
                </c:pt>
                <c:pt idx="114">
                  <c:v>0.92707571448207204</c:v>
                </c:pt>
                <c:pt idx="115">
                  <c:v>-0.33676196415152199</c:v>
                </c:pt>
                <c:pt idx="116">
                  <c:v>-0.35136816634988699</c:v>
                </c:pt>
                <c:pt idx="117">
                  <c:v>0.90842835189851001</c:v>
                </c:pt>
                <c:pt idx="118">
                  <c:v>-0.950339759772729</c:v>
                </c:pt>
                <c:pt idx="119">
                  <c:v>6.9001200476907099E-3</c:v>
                </c:pt>
                <c:pt idx="120">
                  <c:v>1.51509923243565</c:v>
                </c:pt>
                <c:pt idx="121">
                  <c:v>-3.02369576882292</c:v>
                </c:pt>
                <c:pt idx="122">
                  <c:v>1.84263166037432</c:v>
                </c:pt>
                <c:pt idx="123">
                  <c:v>1.4595803479652301</c:v>
                </c:pt>
                <c:pt idx="124">
                  <c:v>-3.1764139111153402</c:v>
                </c:pt>
                <c:pt idx="125">
                  <c:v>-0.44902398744830502</c:v>
                </c:pt>
                <c:pt idx="126">
                  <c:v>-0.242524693892534</c:v>
                </c:pt>
                <c:pt idx="127">
                  <c:v>-1.2744779700311499</c:v>
                </c:pt>
                <c:pt idx="128">
                  <c:v>-7.93174700119611E-2</c:v>
                </c:pt>
                <c:pt idx="129">
                  <c:v>1.4221572680702399</c:v>
                </c:pt>
                <c:pt idx="130">
                  <c:v>-2.4270607820463699</c:v>
                </c:pt>
                <c:pt idx="131">
                  <c:v>3.0966978205761202</c:v>
                </c:pt>
                <c:pt idx="132">
                  <c:v>0.45619804118443102</c:v>
                </c:pt>
                <c:pt idx="133">
                  <c:v>1.1404757811531101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0.34734388204361</c:v>
                </c:pt>
                <c:pt idx="1">
                  <c:v>0.34734388204361</c:v>
                </c:pt>
                <c:pt idx="2">
                  <c:v>0.34734388204361</c:v>
                </c:pt>
                <c:pt idx="3">
                  <c:v>0.34734388204361</c:v>
                </c:pt>
                <c:pt idx="4">
                  <c:v>0.34734388204361</c:v>
                </c:pt>
                <c:pt idx="5">
                  <c:v>0.34734388204361</c:v>
                </c:pt>
                <c:pt idx="6">
                  <c:v>0.34734388204361</c:v>
                </c:pt>
                <c:pt idx="7">
                  <c:v>0.34734388204361</c:v>
                </c:pt>
                <c:pt idx="8">
                  <c:v>0.34734388204361</c:v>
                </c:pt>
                <c:pt idx="9">
                  <c:v>0.34734388204361</c:v>
                </c:pt>
                <c:pt idx="10">
                  <c:v>0.34734388204361</c:v>
                </c:pt>
                <c:pt idx="11">
                  <c:v>0.34734388204361</c:v>
                </c:pt>
                <c:pt idx="12">
                  <c:v>0.34734388204361</c:v>
                </c:pt>
                <c:pt idx="13">
                  <c:v>0.34734388204361</c:v>
                </c:pt>
                <c:pt idx="14">
                  <c:v>0.34734388204361</c:v>
                </c:pt>
                <c:pt idx="15">
                  <c:v>0.34734388204361</c:v>
                </c:pt>
                <c:pt idx="16">
                  <c:v>0.34734388204361</c:v>
                </c:pt>
                <c:pt idx="17">
                  <c:v>0.34734388204361</c:v>
                </c:pt>
                <c:pt idx="18">
                  <c:v>0.34734388204361</c:v>
                </c:pt>
                <c:pt idx="19">
                  <c:v>0.34734388204361</c:v>
                </c:pt>
                <c:pt idx="20">
                  <c:v>0.34734388204361</c:v>
                </c:pt>
                <c:pt idx="21">
                  <c:v>0.34734388204361</c:v>
                </c:pt>
                <c:pt idx="22">
                  <c:v>0.34734388204361</c:v>
                </c:pt>
                <c:pt idx="23">
                  <c:v>0.34734388204361</c:v>
                </c:pt>
                <c:pt idx="24">
                  <c:v>0.34734388204361</c:v>
                </c:pt>
                <c:pt idx="25">
                  <c:v>0.34734388204361</c:v>
                </c:pt>
                <c:pt idx="26">
                  <c:v>0.34734388204361</c:v>
                </c:pt>
                <c:pt idx="27">
                  <c:v>0.34734388204361</c:v>
                </c:pt>
                <c:pt idx="28">
                  <c:v>0.34734388204361</c:v>
                </c:pt>
                <c:pt idx="29">
                  <c:v>0.34734388204361</c:v>
                </c:pt>
                <c:pt idx="30">
                  <c:v>0.34734388204361</c:v>
                </c:pt>
                <c:pt idx="31">
                  <c:v>0.34734388204361</c:v>
                </c:pt>
                <c:pt idx="32">
                  <c:v>0.34734388204361</c:v>
                </c:pt>
                <c:pt idx="33">
                  <c:v>0.34734388204361</c:v>
                </c:pt>
                <c:pt idx="34">
                  <c:v>0.34734388204361</c:v>
                </c:pt>
                <c:pt idx="35">
                  <c:v>0.34734388204361</c:v>
                </c:pt>
                <c:pt idx="36">
                  <c:v>0.34734388204361</c:v>
                </c:pt>
                <c:pt idx="37">
                  <c:v>0.34734388204361</c:v>
                </c:pt>
                <c:pt idx="38">
                  <c:v>0.34734388204361</c:v>
                </c:pt>
                <c:pt idx="39">
                  <c:v>0.34734388204361</c:v>
                </c:pt>
                <c:pt idx="40">
                  <c:v>0.34734388204361</c:v>
                </c:pt>
                <c:pt idx="41">
                  <c:v>0.34734388204361</c:v>
                </c:pt>
                <c:pt idx="42">
                  <c:v>0.34734388204361</c:v>
                </c:pt>
                <c:pt idx="43">
                  <c:v>0.34734388204361</c:v>
                </c:pt>
                <c:pt idx="44">
                  <c:v>0.34734388204361</c:v>
                </c:pt>
                <c:pt idx="45">
                  <c:v>0.34734388204361</c:v>
                </c:pt>
                <c:pt idx="46">
                  <c:v>0.34734388204361</c:v>
                </c:pt>
                <c:pt idx="47">
                  <c:v>0.34734388204361</c:v>
                </c:pt>
                <c:pt idx="48">
                  <c:v>0.34734388204361</c:v>
                </c:pt>
                <c:pt idx="49">
                  <c:v>0.34734388204361</c:v>
                </c:pt>
                <c:pt idx="50">
                  <c:v>0.34734388204361</c:v>
                </c:pt>
                <c:pt idx="51">
                  <c:v>0.34734388204361</c:v>
                </c:pt>
                <c:pt idx="52">
                  <c:v>0.34734388204361</c:v>
                </c:pt>
                <c:pt idx="53">
                  <c:v>0.34734388204361</c:v>
                </c:pt>
                <c:pt idx="54">
                  <c:v>0.34734388204361</c:v>
                </c:pt>
                <c:pt idx="55">
                  <c:v>0.34734388204361</c:v>
                </c:pt>
                <c:pt idx="56">
                  <c:v>0.34734388204361</c:v>
                </c:pt>
                <c:pt idx="57">
                  <c:v>0.34734388204361</c:v>
                </c:pt>
                <c:pt idx="58">
                  <c:v>0.34734388204361</c:v>
                </c:pt>
                <c:pt idx="59">
                  <c:v>0.34734388204361</c:v>
                </c:pt>
                <c:pt idx="60">
                  <c:v>0.34734388204361</c:v>
                </c:pt>
                <c:pt idx="61">
                  <c:v>0.34734388204361</c:v>
                </c:pt>
                <c:pt idx="62">
                  <c:v>0.34734388204361</c:v>
                </c:pt>
                <c:pt idx="63">
                  <c:v>0.34734388204361</c:v>
                </c:pt>
                <c:pt idx="64">
                  <c:v>0.34734388204361</c:v>
                </c:pt>
                <c:pt idx="65">
                  <c:v>0.34734388204361</c:v>
                </c:pt>
                <c:pt idx="66">
                  <c:v>0.34734388204361</c:v>
                </c:pt>
                <c:pt idx="67">
                  <c:v>0.34734388204361</c:v>
                </c:pt>
                <c:pt idx="68">
                  <c:v>0.34734388204361</c:v>
                </c:pt>
                <c:pt idx="69">
                  <c:v>0.34734388204361</c:v>
                </c:pt>
                <c:pt idx="70">
                  <c:v>0.34734388204361</c:v>
                </c:pt>
                <c:pt idx="71">
                  <c:v>0.34734388204361</c:v>
                </c:pt>
                <c:pt idx="72">
                  <c:v>0.34734388204361</c:v>
                </c:pt>
                <c:pt idx="73">
                  <c:v>0.34734388204361</c:v>
                </c:pt>
                <c:pt idx="74">
                  <c:v>0.34734388204361</c:v>
                </c:pt>
                <c:pt idx="75">
                  <c:v>0.34734388204361</c:v>
                </c:pt>
                <c:pt idx="76">
                  <c:v>0.34734388204361</c:v>
                </c:pt>
                <c:pt idx="77">
                  <c:v>0.34734388204361</c:v>
                </c:pt>
                <c:pt idx="78">
                  <c:v>0.34734388204361</c:v>
                </c:pt>
                <c:pt idx="79">
                  <c:v>0.34734388204361</c:v>
                </c:pt>
                <c:pt idx="80">
                  <c:v>0.34734388204361</c:v>
                </c:pt>
                <c:pt idx="81">
                  <c:v>0.34734388204361</c:v>
                </c:pt>
                <c:pt idx="82">
                  <c:v>0.34734388204361</c:v>
                </c:pt>
                <c:pt idx="83">
                  <c:v>0.34734388204361</c:v>
                </c:pt>
                <c:pt idx="84">
                  <c:v>0.34734388204361</c:v>
                </c:pt>
                <c:pt idx="85">
                  <c:v>0.34734388204361</c:v>
                </c:pt>
                <c:pt idx="86">
                  <c:v>0.34734388204361</c:v>
                </c:pt>
                <c:pt idx="87">
                  <c:v>0.34734388204361</c:v>
                </c:pt>
                <c:pt idx="88">
                  <c:v>0.34734388204361</c:v>
                </c:pt>
                <c:pt idx="89">
                  <c:v>0.34734388204361</c:v>
                </c:pt>
                <c:pt idx="90">
                  <c:v>0.34734388204361</c:v>
                </c:pt>
                <c:pt idx="91">
                  <c:v>0.34734388204361</c:v>
                </c:pt>
                <c:pt idx="92">
                  <c:v>0.34734388204361</c:v>
                </c:pt>
                <c:pt idx="93">
                  <c:v>0.34734388204361</c:v>
                </c:pt>
                <c:pt idx="94">
                  <c:v>0.34734388204361</c:v>
                </c:pt>
                <c:pt idx="95">
                  <c:v>0.34734388204361</c:v>
                </c:pt>
                <c:pt idx="96">
                  <c:v>0.34734388204361</c:v>
                </c:pt>
                <c:pt idx="97">
                  <c:v>0.34734388204361</c:v>
                </c:pt>
                <c:pt idx="98">
                  <c:v>0.34734388204361</c:v>
                </c:pt>
                <c:pt idx="99">
                  <c:v>0.34734388204361</c:v>
                </c:pt>
                <c:pt idx="100">
                  <c:v>0.34734388204361</c:v>
                </c:pt>
                <c:pt idx="101">
                  <c:v>0.34734388204361</c:v>
                </c:pt>
                <c:pt idx="102">
                  <c:v>0.34734388204361</c:v>
                </c:pt>
                <c:pt idx="103">
                  <c:v>0.34734388204361</c:v>
                </c:pt>
                <c:pt idx="104">
                  <c:v>0.34734388204361</c:v>
                </c:pt>
                <c:pt idx="105">
                  <c:v>0.34734388204361</c:v>
                </c:pt>
                <c:pt idx="106">
                  <c:v>0.34734388204361</c:v>
                </c:pt>
                <c:pt idx="107">
                  <c:v>0.34734388204361</c:v>
                </c:pt>
                <c:pt idx="108">
                  <c:v>0.34734388204361</c:v>
                </c:pt>
                <c:pt idx="109">
                  <c:v>0.34734388204361</c:v>
                </c:pt>
                <c:pt idx="110">
                  <c:v>0.34734388204361</c:v>
                </c:pt>
                <c:pt idx="111">
                  <c:v>0.34734388204361</c:v>
                </c:pt>
                <c:pt idx="112">
                  <c:v>0.34734388204361</c:v>
                </c:pt>
                <c:pt idx="113">
                  <c:v>0.34734388204361</c:v>
                </c:pt>
                <c:pt idx="114">
                  <c:v>0.34734388204361</c:v>
                </c:pt>
                <c:pt idx="115">
                  <c:v>0.34734388204361</c:v>
                </c:pt>
                <c:pt idx="116">
                  <c:v>0.34734388204361</c:v>
                </c:pt>
                <c:pt idx="117">
                  <c:v>0.34734388204361</c:v>
                </c:pt>
                <c:pt idx="118">
                  <c:v>0.34734388204361</c:v>
                </c:pt>
                <c:pt idx="119">
                  <c:v>0.34734388204361</c:v>
                </c:pt>
                <c:pt idx="120">
                  <c:v>0.34734388204361</c:v>
                </c:pt>
                <c:pt idx="121">
                  <c:v>0.34734388204361</c:v>
                </c:pt>
                <c:pt idx="122">
                  <c:v>0.34734388204361</c:v>
                </c:pt>
                <c:pt idx="123">
                  <c:v>0.34734388204361</c:v>
                </c:pt>
                <c:pt idx="124">
                  <c:v>0.34734388204361</c:v>
                </c:pt>
                <c:pt idx="125">
                  <c:v>0.34734388204361</c:v>
                </c:pt>
                <c:pt idx="126">
                  <c:v>0.34734388204361</c:v>
                </c:pt>
                <c:pt idx="127">
                  <c:v>0.34734388204361</c:v>
                </c:pt>
                <c:pt idx="128">
                  <c:v>0.34734388204361</c:v>
                </c:pt>
                <c:pt idx="129">
                  <c:v>0.34734388204361</c:v>
                </c:pt>
                <c:pt idx="130">
                  <c:v>0.34734388204361</c:v>
                </c:pt>
                <c:pt idx="131">
                  <c:v>0.34734388204361</c:v>
                </c:pt>
                <c:pt idx="132">
                  <c:v>0.34734388204361</c:v>
                </c:pt>
                <c:pt idx="133">
                  <c:v>0.34734388204361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27008"/>
        <c:axId val="5335275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29248"/>
        <c:axId val="533528688"/>
      </c:lineChart>
      <c:catAx>
        <c:axId val="5335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3527568"/>
        <c:crosses val="autoZero"/>
        <c:auto val="1"/>
        <c:lblAlgn val="ctr"/>
        <c:lblOffset val="100"/>
        <c:noMultiLvlLbl val="0"/>
      </c:catAx>
      <c:valAx>
        <c:axId val="53352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27008"/>
        <c:crosses val="autoZero"/>
        <c:crossBetween val="between"/>
      </c:valAx>
      <c:valAx>
        <c:axId val="53352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529248"/>
        <c:crosses val="max"/>
        <c:crossBetween val="between"/>
      </c:valAx>
      <c:catAx>
        <c:axId val="5335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528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0.49929734527894498</c:v>
                </c:pt>
                <c:pt idx="1">
                  <c:v>0.47994872237685099</c:v>
                </c:pt>
                <c:pt idx="2">
                  <c:v>0.57250438413053795</c:v>
                </c:pt>
                <c:pt idx="3">
                  <c:v>-0.112074139164298</c:v>
                </c:pt>
                <c:pt idx="4">
                  <c:v>-0.40284553372419002</c:v>
                </c:pt>
                <c:pt idx="5">
                  <c:v>0.324431326389372</c:v>
                </c:pt>
                <c:pt idx="6">
                  <c:v>0.44917604855092302</c:v>
                </c:pt>
                <c:pt idx="7">
                  <c:v>0.67911405962016202</c:v>
                </c:pt>
                <c:pt idx="8">
                  <c:v>0.51311880771670004</c:v>
                </c:pt>
                <c:pt idx="9">
                  <c:v>-0.282194067271619</c:v>
                </c:pt>
                <c:pt idx="10">
                  <c:v>-6.6023316774207599E-2</c:v>
                </c:pt>
                <c:pt idx="11">
                  <c:v>1.2369648909495099</c:v>
                </c:pt>
                <c:pt idx="12">
                  <c:v>2.66602126950637E-2</c:v>
                </c:pt>
                <c:pt idx="13">
                  <c:v>8.7222679163966293E-3</c:v>
                </c:pt>
                <c:pt idx="14">
                  <c:v>0.28043937815446501</c:v>
                </c:pt>
                <c:pt idx="15">
                  <c:v>0.26271958874678703</c:v>
                </c:pt>
                <c:pt idx="16">
                  <c:v>-0.83514220862329702</c:v>
                </c:pt>
                <c:pt idx="17">
                  <c:v>-0.57425354278832397</c:v>
                </c:pt>
                <c:pt idx="18">
                  <c:v>-1.2923527186875701</c:v>
                </c:pt>
                <c:pt idx="19">
                  <c:v>-0.54871668037582599</c:v>
                </c:pt>
                <c:pt idx="20">
                  <c:v>-1.5433186138152499</c:v>
                </c:pt>
                <c:pt idx="21">
                  <c:v>-1.4842317588120399</c:v>
                </c:pt>
                <c:pt idx="22">
                  <c:v>-4.3563719941894098E-2</c:v>
                </c:pt>
                <c:pt idx="23">
                  <c:v>-0.80766631960602797</c:v>
                </c:pt>
                <c:pt idx="24">
                  <c:v>-0.91540243423827194</c:v>
                </c:pt>
                <c:pt idx="25">
                  <c:v>-0.58043733006772502</c:v>
                </c:pt>
                <c:pt idx="26">
                  <c:v>-1.34911579365587</c:v>
                </c:pt>
                <c:pt idx="27">
                  <c:v>7.4905758019709098E-2</c:v>
                </c:pt>
                <c:pt idx="28">
                  <c:v>0.394846687017464</c:v>
                </c:pt>
                <c:pt idx="29">
                  <c:v>3.6785334124742101E-2</c:v>
                </c:pt>
                <c:pt idx="30">
                  <c:v>-0.50133839705828298</c:v>
                </c:pt>
                <c:pt idx="31">
                  <c:v>-0.62930177113238805</c:v>
                </c:pt>
                <c:pt idx="32">
                  <c:v>-0.54049937627219802</c:v>
                </c:pt>
                <c:pt idx="33">
                  <c:v>-0.79221707112098805</c:v>
                </c:pt>
                <c:pt idx="34">
                  <c:v>-0.72192448084226801</c:v>
                </c:pt>
                <c:pt idx="35">
                  <c:v>0.20526462192447301</c:v>
                </c:pt>
                <c:pt idx="36">
                  <c:v>0.87314138580135303</c:v>
                </c:pt>
                <c:pt idx="37">
                  <c:v>0.75183050051782196</c:v>
                </c:pt>
                <c:pt idx="38">
                  <c:v>0.472332249373558</c:v>
                </c:pt>
                <c:pt idx="39">
                  <c:v>1.0158681277069701</c:v>
                </c:pt>
                <c:pt idx="40">
                  <c:v>0.90333240931834702</c:v>
                </c:pt>
                <c:pt idx="41">
                  <c:v>1.0406298473861</c:v>
                </c:pt>
                <c:pt idx="42">
                  <c:v>1.9377092759519301</c:v>
                </c:pt>
                <c:pt idx="43">
                  <c:v>0.62823606377248198</c:v>
                </c:pt>
                <c:pt idx="44">
                  <c:v>-0.54342075156113001</c:v>
                </c:pt>
                <c:pt idx="45">
                  <c:v>-0.46975017655714901</c:v>
                </c:pt>
                <c:pt idx="46">
                  <c:v>0.102785139791577</c:v>
                </c:pt>
                <c:pt idx="47">
                  <c:v>0.25531438488729502</c:v>
                </c:pt>
                <c:pt idx="48">
                  <c:v>-0.34254037653612202</c:v>
                </c:pt>
                <c:pt idx="49">
                  <c:v>0.11079194243529999</c:v>
                </c:pt>
                <c:pt idx="50">
                  <c:v>-1.35969178622798</c:v>
                </c:pt>
                <c:pt idx="51">
                  <c:v>-1.6341410857335901</c:v>
                </c:pt>
                <c:pt idx="52">
                  <c:v>-2.5682257379384201</c:v>
                </c:pt>
                <c:pt idx="53">
                  <c:v>-1.9779156094896899</c:v>
                </c:pt>
                <c:pt idx="54">
                  <c:v>-1.5479010423351101</c:v>
                </c:pt>
                <c:pt idx="55">
                  <c:v>-0.172098459845966</c:v>
                </c:pt>
                <c:pt idx="56">
                  <c:v>-0.54869076810074402</c:v>
                </c:pt>
                <c:pt idx="57">
                  <c:v>-1.0698503487188999</c:v>
                </c:pt>
                <c:pt idx="58">
                  <c:v>-1.2997083518449399</c:v>
                </c:pt>
                <c:pt idx="59">
                  <c:v>-1.5031811190729201</c:v>
                </c:pt>
                <c:pt idx="60">
                  <c:v>1.3435738748255199</c:v>
                </c:pt>
                <c:pt idx="61">
                  <c:v>0.33425674444139902</c:v>
                </c:pt>
                <c:pt idx="62">
                  <c:v>-3.2320626507239099</c:v>
                </c:pt>
                <c:pt idx="63">
                  <c:v>-0.79577122124607702</c:v>
                </c:pt>
                <c:pt idx="64">
                  <c:v>0.42907503115106499</c:v>
                </c:pt>
                <c:pt idx="65">
                  <c:v>0.73301094941126999</c:v>
                </c:pt>
                <c:pt idx="66">
                  <c:v>-0.43465346840207097</c:v>
                </c:pt>
                <c:pt idx="67">
                  <c:v>-0.76121266711384805</c:v>
                </c:pt>
                <c:pt idx="68">
                  <c:v>-0.368228907356285</c:v>
                </c:pt>
                <c:pt idx="69">
                  <c:v>0.90631596156769101</c:v>
                </c:pt>
                <c:pt idx="70">
                  <c:v>0.45920820686756098</c:v>
                </c:pt>
                <c:pt idx="71">
                  <c:v>-0.42026159429821602</c:v>
                </c:pt>
                <c:pt idx="72">
                  <c:v>1.4563515711545101</c:v>
                </c:pt>
                <c:pt idx="73">
                  <c:v>-0.28405001744976999</c:v>
                </c:pt>
                <c:pt idx="74">
                  <c:v>1.9556117633597301</c:v>
                </c:pt>
                <c:pt idx="75">
                  <c:v>2.3720458391757799</c:v>
                </c:pt>
                <c:pt idx="76">
                  <c:v>2.6641041044848799</c:v>
                </c:pt>
                <c:pt idx="77">
                  <c:v>0.85020108254627702</c:v>
                </c:pt>
                <c:pt idx="78">
                  <c:v>1.49089537774471</c:v>
                </c:pt>
                <c:pt idx="79">
                  <c:v>0.76786058172182503</c:v>
                </c:pt>
                <c:pt idx="80">
                  <c:v>-0.38038488874057103</c:v>
                </c:pt>
                <c:pt idx="81">
                  <c:v>-0.26640389779877399</c:v>
                </c:pt>
                <c:pt idx="82">
                  <c:v>1.9296672910527199</c:v>
                </c:pt>
                <c:pt idx="83">
                  <c:v>0.86866618455913602</c:v>
                </c:pt>
                <c:pt idx="84">
                  <c:v>3.13128499329749</c:v>
                </c:pt>
                <c:pt idx="85">
                  <c:v>-0.23674609595076301</c:v>
                </c:pt>
                <c:pt idx="86">
                  <c:v>-0.37033016584792799</c:v>
                </c:pt>
                <c:pt idx="87">
                  <c:v>-0.33033247511230501</c:v>
                </c:pt>
                <c:pt idx="88">
                  <c:v>1.09812606796224</c:v>
                </c:pt>
                <c:pt idx="89">
                  <c:v>-0.50869246758835396</c:v>
                </c:pt>
                <c:pt idx="90">
                  <c:v>0.78126735351471699</c:v>
                </c:pt>
                <c:pt idx="91">
                  <c:v>0.24860858244655401</c:v>
                </c:pt>
                <c:pt idx="92">
                  <c:v>1.3341483054956</c:v>
                </c:pt>
                <c:pt idx="93">
                  <c:v>-0.30307499477415201</c:v>
                </c:pt>
                <c:pt idx="94">
                  <c:v>1.02929259915439</c:v>
                </c:pt>
                <c:pt idx="95">
                  <c:v>0.10010265191392199</c:v>
                </c:pt>
                <c:pt idx="96">
                  <c:v>0.121614709762361</c:v>
                </c:pt>
                <c:pt idx="97">
                  <c:v>-0.68599333209404301</c:v>
                </c:pt>
                <c:pt idx="98">
                  <c:v>0.87459548331360704</c:v>
                </c:pt>
                <c:pt idx="99">
                  <c:v>0.89985584219035197</c:v>
                </c:pt>
                <c:pt idx="100">
                  <c:v>1.0795460415843801</c:v>
                </c:pt>
                <c:pt idx="101">
                  <c:v>1.0968728075448699</c:v>
                </c:pt>
                <c:pt idx="102">
                  <c:v>-8.55696391832583E-2</c:v>
                </c:pt>
                <c:pt idx="103">
                  <c:v>-1.9211623374349101</c:v>
                </c:pt>
                <c:pt idx="104">
                  <c:v>-6.2770061886930101E-2</c:v>
                </c:pt>
                <c:pt idx="105">
                  <c:v>-0.93104227292902797</c:v>
                </c:pt>
                <c:pt idx="106">
                  <c:v>0.16241026251587201</c:v>
                </c:pt>
                <c:pt idx="107">
                  <c:v>-1.6358130194064999</c:v>
                </c:pt>
                <c:pt idx="108">
                  <c:v>0.81679727492781296</c:v>
                </c:pt>
                <c:pt idx="109">
                  <c:v>-0.16306029773192501</c:v>
                </c:pt>
                <c:pt idx="110">
                  <c:v>1.53167235926822</c:v>
                </c:pt>
                <c:pt idx="111">
                  <c:v>-8.6270475428676399E-2</c:v>
                </c:pt>
                <c:pt idx="112">
                  <c:v>0.67697943308742203</c:v>
                </c:pt>
                <c:pt idx="113">
                  <c:v>-0.23012247295291199</c:v>
                </c:pt>
                <c:pt idx="114">
                  <c:v>1.1682971728545599</c:v>
                </c:pt>
                <c:pt idx="115">
                  <c:v>-1.93656199050218</c:v>
                </c:pt>
                <c:pt idx="116">
                  <c:v>-0.49625233138269198</c:v>
                </c:pt>
                <c:pt idx="117">
                  <c:v>0.24225726375560899</c:v>
                </c:pt>
                <c:pt idx="118">
                  <c:v>0.52520085749592504</c:v>
                </c:pt>
                <c:pt idx="119">
                  <c:v>-0.106414109583922</c:v>
                </c:pt>
                <c:pt idx="120">
                  <c:v>1.4461572617894201</c:v>
                </c:pt>
                <c:pt idx="121">
                  <c:v>-1.79551282457812</c:v>
                </c:pt>
                <c:pt idx="122">
                  <c:v>-0.86705287283787902</c:v>
                </c:pt>
                <c:pt idx="123">
                  <c:v>-0.42514650635817602</c:v>
                </c:pt>
                <c:pt idx="124">
                  <c:v>-0.990745645412765</c:v>
                </c:pt>
                <c:pt idx="125">
                  <c:v>-0.54344603571572203</c:v>
                </c:pt>
                <c:pt idx="126">
                  <c:v>-0.27923062456583803</c:v>
                </c:pt>
                <c:pt idx="127">
                  <c:v>-0.29291208186425799</c:v>
                </c:pt>
                <c:pt idx="128">
                  <c:v>-0.30505882563094999</c:v>
                </c:pt>
                <c:pt idx="129">
                  <c:v>0.27103653429339902</c:v>
                </c:pt>
                <c:pt idx="130">
                  <c:v>0.69281456863665702</c:v>
                </c:pt>
                <c:pt idx="131">
                  <c:v>-0.67215844911260103</c:v>
                </c:pt>
                <c:pt idx="132">
                  <c:v>0.34767944393251599</c:v>
                </c:pt>
                <c:pt idx="133">
                  <c:v>-0.110096588425335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-0.64934830527438203</c:v>
                </c:pt>
                <c:pt idx="1">
                  <c:v>-0.64934830527438203</c:v>
                </c:pt>
                <c:pt idx="2">
                  <c:v>-0.64934830527438203</c:v>
                </c:pt>
                <c:pt idx="3">
                  <c:v>-0.64934830527438203</c:v>
                </c:pt>
                <c:pt idx="4">
                  <c:v>-0.64934830527438203</c:v>
                </c:pt>
                <c:pt idx="5">
                  <c:v>-0.64934830527438203</c:v>
                </c:pt>
                <c:pt idx="6">
                  <c:v>-0.64934830527438203</c:v>
                </c:pt>
                <c:pt idx="7">
                  <c:v>-0.64934830527438203</c:v>
                </c:pt>
                <c:pt idx="8">
                  <c:v>-0.64934830527438203</c:v>
                </c:pt>
                <c:pt idx="9">
                  <c:v>-0.64934830527438203</c:v>
                </c:pt>
                <c:pt idx="10">
                  <c:v>-0.64934830527438203</c:v>
                </c:pt>
                <c:pt idx="11">
                  <c:v>-0.64934830527438203</c:v>
                </c:pt>
                <c:pt idx="12">
                  <c:v>-0.64934830527438203</c:v>
                </c:pt>
                <c:pt idx="13">
                  <c:v>-0.64934830527438203</c:v>
                </c:pt>
                <c:pt idx="14">
                  <c:v>-0.64934830527438203</c:v>
                </c:pt>
                <c:pt idx="15">
                  <c:v>-0.64934830527438203</c:v>
                </c:pt>
                <c:pt idx="16">
                  <c:v>-0.64934830527438203</c:v>
                </c:pt>
                <c:pt idx="17">
                  <c:v>-0.64934830527438203</c:v>
                </c:pt>
                <c:pt idx="18">
                  <c:v>-0.64934830527438203</c:v>
                </c:pt>
                <c:pt idx="19">
                  <c:v>-0.64934830527438203</c:v>
                </c:pt>
                <c:pt idx="20">
                  <c:v>-0.64934830527438203</c:v>
                </c:pt>
                <c:pt idx="21">
                  <c:v>-0.64934830527438203</c:v>
                </c:pt>
                <c:pt idx="22">
                  <c:v>-0.64934830527438203</c:v>
                </c:pt>
                <c:pt idx="23">
                  <c:v>-0.64934830527438203</c:v>
                </c:pt>
                <c:pt idx="24">
                  <c:v>-0.64934830527438203</c:v>
                </c:pt>
                <c:pt idx="25">
                  <c:v>-0.64934830527438203</c:v>
                </c:pt>
                <c:pt idx="26">
                  <c:v>-0.64934830527438203</c:v>
                </c:pt>
                <c:pt idx="27">
                  <c:v>-0.64934830527438203</c:v>
                </c:pt>
                <c:pt idx="28">
                  <c:v>-0.64934830527438203</c:v>
                </c:pt>
                <c:pt idx="29">
                  <c:v>-0.64934830527438203</c:v>
                </c:pt>
                <c:pt idx="30">
                  <c:v>-0.64934830527438203</c:v>
                </c:pt>
                <c:pt idx="31">
                  <c:v>-0.64934830527438203</c:v>
                </c:pt>
                <c:pt idx="32">
                  <c:v>-0.64934830527438203</c:v>
                </c:pt>
                <c:pt idx="33">
                  <c:v>-0.64934830527438203</c:v>
                </c:pt>
                <c:pt idx="34">
                  <c:v>-0.64934830527438203</c:v>
                </c:pt>
                <c:pt idx="35">
                  <c:v>-0.64934830527438203</c:v>
                </c:pt>
                <c:pt idx="36">
                  <c:v>-0.64934830527438203</c:v>
                </c:pt>
                <c:pt idx="37">
                  <c:v>-0.64934830527438203</c:v>
                </c:pt>
                <c:pt idx="38">
                  <c:v>-0.64934830527438203</c:v>
                </c:pt>
                <c:pt idx="39">
                  <c:v>-0.64934830527438203</c:v>
                </c:pt>
                <c:pt idx="40">
                  <c:v>-0.64934830527438203</c:v>
                </c:pt>
                <c:pt idx="41">
                  <c:v>-0.64934830527438203</c:v>
                </c:pt>
                <c:pt idx="42">
                  <c:v>-0.64934830527438203</c:v>
                </c:pt>
                <c:pt idx="43">
                  <c:v>-0.64934830527438203</c:v>
                </c:pt>
                <c:pt idx="44">
                  <c:v>-0.64934830527438203</c:v>
                </c:pt>
                <c:pt idx="45">
                  <c:v>-0.64934830527438203</c:v>
                </c:pt>
                <c:pt idx="46">
                  <c:v>-0.64934830527438203</c:v>
                </c:pt>
                <c:pt idx="47">
                  <c:v>-0.64934830527438203</c:v>
                </c:pt>
                <c:pt idx="48">
                  <c:v>-0.64934830527438203</c:v>
                </c:pt>
                <c:pt idx="49">
                  <c:v>-0.64934830527438203</c:v>
                </c:pt>
                <c:pt idx="50">
                  <c:v>-0.64934830527438203</c:v>
                </c:pt>
                <c:pt idx="51">
                  <c:v>-0.64934830527438203</c:v>
                </c:pt>
                <c:pt idx="52">
                  <c:v>-0.64934830527438203</c:v>
                </c:pt>
                <c:pt idx="53">
                  <c:v>-0.64934830527438203</c:v>
                </c:pt>
                <c:pt idx="54">
                  <c:v>-0.64934830527438203</c:v>
                </c:pt>
                <c:pt idx="55">
                  <c:v>-0.64934830527438203</c:v>
                </c:pt>
                <c:pt idx="56">
                  <c:v>-0.64934830527438203</c:v>
                </c:pt>
                <c:pt idx="57">
                  <c:v>-0.64934830527438203</c:v>
                </c:pt>
                <c:pt idx="58">
                  <c:v>-0.64934830527438203</c:v>
                </c:pt>
                <c:pt idx="59">
                  <c:v>-0.64934830527438203</c:v>
                </c:pt>
                <c:pt idx="60">
                  <c:v>-0.64934830527438203</c:v>
                </c:pt>
                <c:pt idx="61">
                  <c:v>-0.64934830527438203</c:v>
                </c:pt>
                <c:pt idx="62">
                  <c:v>-0.64934830527438203</c:v>
                </c:pt>
                <c:pt idx="63">
                  <c:v>-0.64934830527438203</c:v>
                </c:pt>
                <c:pt idx="64">
                  <c:v>-0.64934830527438203</c:v>
                </c:pt>
                <c:pt idx="65">
                  <c:v>-0.64934830527438203</c:v>
                </c:pt>
                <c:pt idx="66">
                  <c:v>-0.64934830527438203</c:v>
                </c:pt>
                <c:pt idx="67">
                  <c:v>-0.64934830527438203</c:v>
                </c:pt>
                <c:pt idx="68">
                  <c:v>-0.64934830527438203</c:v>
                </c:pt>
                <c:pt idx="69">
                  <c:v>-0.64934830527438203</c:v>
                </c:pt>
                <c:pt idx="70">
                  <c:v>-0.64934830527438203</c:v>
                </c:pt>
                <c:pt idx="71">
                  <c:v>-0.64934830527438203</c:v>
                </c:pt>
                <c:pt idx="72">
                  <c:v>-0.64934830527438203</c:v>
                </c:pt>
                <c:pt idx="73">
                  <c:v>-0.64934830527438203</c:v>
                </c:pt>
                <c:pt idx="74">
                  <c:v>-0.64934830527438203</c:v>
                </c:pt>
                <c:pt idx="75">
                  <c:v>-0.64934830527438203</c:v>
                </c:pt>
                <c:pt idx="76">
                  <c:v>-0.64934830527438203</c:v>
                </c:pt>
                <c:pt idx="77">
                  <c:v>-0.64934830527438203</c:v>
                </c:pt>
                <c:pt idx="78">
                  <c:v>-0.64934830527438203</c:v>
                </c:pt>
                <c:pt idx="79">
                  <c:v>-0.64934830527438203</c:v>
                </c:pt>
                <c:pt idx="80">
                  <c:v>-0.64934830527438203</c:v>
                </c:pt>
                <c:pt idx="81">
                  <c:v>-0.64934830527438203</c:v>
                </c:pt>
                <c:pt idx="82">
                  <c:v>-0.64934830527438203</c:v>
                </c:pt>
                <c:pt idx="83">
                  <c:v>-0.64934830527438203</c:v>
                </c:pt>
                <c:pt idx="84">
                  <c:v>-0.64934830527438203</c:v>
                </c:pt>
                <c:pt idx="85">
                  <c:v>-0.64934830527438203</c:v>
                </c:pt>
                <c:pt idx="86">
                  <c:v>-0.64934830527438203</c:v>
                </c:pt>
                <c:pt idx="87">
                  <c:v>-0.64934830527438203</c:v>
                </c:pt>
                <c:pt idx="88">
                  <c:v>-0.64934830527438203</c:v>
                </c:pt>
                <c:pt idx="89">
                  <c:v>-0.64934830527438203</c:v>
                </c:pt>
                <c:pt idx="90">
                  <c:v>-0.64934830527438203</c:v>
                </c:pt>
                <c:pt idx="91">
                  <c:v>-0.64934830527438203</c:v>
                </c:pt>
                <c:pt idx="92">
                  <c:v>-0.64934830527438203</c:v>
                </c:pt>
                <c:pt idx="93">
                  <c:v>-0.64934830527438203</c:v>
                </c:pt>
                <c:pt idx="94">
                  <c:v>-0.64934830527438203</c:v>
                </c:pt>
                <c:pt idx="95">
                  <c:v>-0.64934830527438203</c:v>
                </c:pt>
                <c:pt idx="96">
                  <c:v>-0.64934830527438203</c:v>
                </c:pt>
                <c:pt idx="97">
                  <c:v>-0.64934830527438203</c:v>
                </c:pt>
                <c:pt idx="98">
                  <c:v>-0.64934830527438203</c:v>
                </c:pt>
                <c:pt idx="99">
                  <c:v>-0.64934830527438203</c:v>
                </c:pt>
                <c:pt idx="100">
                  <c:v>-0.64934830527438203</c:v>
                </c:pt>
                <c:pt idx="101">
                  <c:v>-0.64934830527438203</c:v>
                </c:pt>
                <c:pt idx="102">
                  <c:v>-0.64934830527438203</c:v>
                </c:pt>
                <c:pt idx="103">
                  <c:v>-0.64934830527438203</c:v>
                </c:pt>
                <c:pt idx="104">
                  <c:v>-0.64934830527438203</c:v>
                </c:pt>
                <c:pt idx="105">
                  <c:v>-0.64934830527438203</c:v>
                </c:pt>
                <c:pt idx="106">
                  <c:v>-0.64934830527438203</c:v>
                </c:pt>
                <c:pt idx="107">
                  <c:v>-0.64934830527438203</c:v>
                </c:pt>
                <c:pt idx="108">
                  <c:v>-0.64934830527438203</c:v>
                </c:pt>
                <c:pt idx="109">
                  <c:v>-0.64934830527438203</c:v>
                </c:pt>
                <c:pt idx="110">
                  <c:v>-0.64934830527438203</c:v>
                </c:pt>
                <c:pt idx="111">
                  <c:v>-0.64934830527438203</c:v>
                </c:pt>
                <c:pt idx="112">
                  <c:v>-0.64934830527438203</c:v>
                </c:pt>
                <c:pt idx="113">
                  <c:v>-0.64934830527438203</c:v>
                </c:pt>
                <c:pt idx="114">
                  <c:v>-0.64934830527438203</c:v>
                </c:pt>
                <c:pt idx="115">
                  <c:v>-0.64934830527438203</c:v>
                </c:pt>
                <c:pt idx="116">
                  <c:v>-0.64934830527438203</c:v>
                </c:pt>
                <c:pt idx="117">
                  <c:v>-0.64934830527438203</c:v>
                </c:pt>
                <c:pt idx="118">
                  <c:v>-0.64934830527438203</c:v>
                </c:pt>
                <c:pt idx="119">
                  <c:v>-0.64934830527438203</c:v>
                </c:pt>
                <c:pt idx="120">
                  <c:v>-0.64934830527438203</c:v>
                </c:pt>
                <c:pt idx="121">
                  <c:v>-0.64934830527438203</c:v>
                </c:pt>
                <c:pt idx="122">
                  <c:v>-0.64934830527438203</c:v>
                </c:pt>
                <c:pt idx="123">
                  <c:v>-0.64934830527438203</c:v>
                </c:pt>
                <c:pt idx="124">
                  <c:v>-0.64934830527438203</c:v>
                </c:pt>
                <c:pt idx="125">
                  <c:v>-0.64934830527438203</c:v>
                </c:pt>
                <c:pt idx="126">
                  <c:v>-0.64934830527438203</c:v>
                </c:pt>
                <c:pt idx="127">
                  <c:v>-0.64934830527438203</c:v>
                </c:pt>
                <c:pt idx="128">
                  <c:v>-0.64934830527438203</c:v>
                </c:pt>
                <c:pt idx="129">
                  <c:v>-0.64934830527438203</c:v>
                </c:pt>
                <c:pt idx="130">
                  <c:v>-0.64934830527438203</c:v>
                </c:pt>
                <c:pt idx="131">
                  <c:v>-0.64934830527438203</c:v>
                </c:pt>
                <c:pt idx="132">
                  <c:v>-0.64934830527438203</c:v>
                </c:pt>
                <c:pt idx="133">
                  <c:v>-0.64934830527438203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38208"/>
        <c:axId val="5335387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40448"/>
        <c:axId val="533539888"/>
      </c:lineChart>
      <c:catAx>
        <c:axId val="5335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3538768"/>
        <c:crosses val="autoZero"/>
        <c:auto val="1"/>
        <c:lblAlgn val="ctr"/>
        <c:lblOffset val="100"/>
        <c:noMultiLvlLbl val="0"/>
      </c:catAx>
      <c:valAx>
        <c:axId val="53353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38208"/>
        <c:crosses val="autoZero"/>
        <c:crossBetween val="between"/>
      </c:valAx>
      <c:valAx>
        <c:axId val="53353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3540448"/>
        <c:crosses val="max"/>
        <c:crossBetween val="between"/>
      </c:valAx>
      <c:catAx>
        <c:axId val="5335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539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NTS:0.69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-0.17732853827992201</c:v>
                </c:pt>
                <c:pt idx="1">
                  <c:v>-0.32295134602073799</c:v>
                </c:pt>
                <c:pt idx="2">
                  <c:v>-0.53712828186435901</c:v>
                </c:pt>
                <c:pt idx="3">
                  <c:v>-0.64482227199558895</c:v>
                </c:pt>
                <c:pt idx="4">
                  <c:v>-0.48865373310181398</c:v>
                </c:pt>
                <c:pt idx="5">
                  <c:v>1.9880556392721401E-2</c:v>
                </c:pt>
                <c:pt idx="6">
                  <c:v>7.9470087180404894E-2</c:v>
                </c:pt>
                <c:pt idx="7">
                  <c:v>-0.292152248387062</c:v>
                </c:pt>
                <c:pt idx="8">
                  <c:v>0.39988456364237102</c:v>
                </c:pt>
                <c:pt idx="9">
                  <c:v>0.41521785243158998</c:v>
                </c:pt>
                <c:pt idx="10">
                  <c:v>-5.0010858644301E-2</c:v>
                </c:pt>
                <c:pt idx="11">
                  <c:v>-0.14988337742879301</c:v>
                </c:pt>
                <c:pt idx="12">
                  <c:v>-0.79248502268431698</c:v>
                </c:pt>
                <c:pt idx="13">
                  <c:v>-0.86447372854529303</c:v>
                </c:pt>
                <c:pt idx="14">
                  <c:v>-1.04235118933966</c:v>
                </c:pt>
                <c:pt idx="15">
                  <c:v>-0.56518041408088104</c:v>
                </c:pt>
                <c:pt idx="16">
                  <c:v>-0.87255863967958203</c:v>
                </c:pt>
                <c:pt idx="17">
                  <c:v>-0.17192647341555101</c:v>
                </c:pt>
                <c:pt idx="18">
                  <c:v>0.30501621214693603</c:v>
                </c:pt>
                <c:pt idx="19">
                  <c:v>0.197929998517891</c:v>
                </c:pt>
                <c:pt idx="20">
                  <c:v>0.76814879820610105</c:v>
                </c:pt>
                <c:pt idx="21">
                  <c:v>0.64817611927077701</c:v>
                </c:pt>
                <c:pt idx="22">
                  <c:v>0.576407470728864</c:v>
                </c:pt>
                <c:pt idx="23">
                  <c:v>0.16876504275645299</c:v>
                </c:pt>
                <c:pt idx="24">
                  <c:v>0.67445612760903995</c:v>
                </c:pt>
                <c:pt idx="25">
                  <c:v>0.83037164124529705</c:v>
                </c:pt>
                <c:pt idx="26">
                  <c:v>1.19648345548959</c:v>
                </c:pt>
                <c:pt idx="27">
                  <c:v>0.311614289885012</c:v>
                </c:pt>
                <c:pt idx="28">
                  <c:v>-0.41245817056766798</c:v>
                </c:pt>
                <c:pt idx="29">
                  <c:v>-0.86577628787565597</c:v>
                </c:pt>
                <c:pt idx="30">
                  <c:v>0.52181212915021402</c:v>
                </c:pt>
                <c:pt idx="31">
                  <c:v>0.97286633951853596</c:v>
                </c:pt>
                <c:pt idx="32">
                  <c:v>0.77299521359998402</c:v>
                </c:pt>
                <c:pt idx="33">
                  <c:v>1.1213608559308199</c:v>
                </c:pt>
                <c:pt idx="34">
                  <c:v>1.3507645637697201</c:v>
                </c:pt>
                <c:pt idx="35">
                  <c:v>1.17694664637447</c:v>
                </c:pt>
                <c:pt idx="36">
                  <c:v>0.30134058615874298</c:v>
                </c:pt>
                <c:pt idx="37">
                  <c:v>0.5193581495306</c:v>
                </c:pt>
                <c:pt idx="38">
                  <c:v>3.11216045169849E-2</c:v>
                </c:pt>
                <c:pt idx="39">
                  <c:v>-0.36996090660541397</c:v>
                </c:pt>
                <c:pt idx="40">
                  <c:v>-0.957136874906373</c:v>
                </c:pt>
                <c:pt idx="41">
                  <c:v>-1.4177500622213099</c:v>
                </c:pt>
                <c:pt idx="42">
                  <c:v>-1.84046469687144</c:v>
                </c:pt>
                <c:pt idx="43">
                  <c:v>-1.5374149219515301</c:v>
                </c:pt>
                <c:pt idx="44">
                  <c:v>-0.36427680396276801</c:v>
                </c:pt>
                <c:pt idx="45">
                  <c:v>-0.64268365088159995</c:v>
                </c:pt>
                <c:pt idx="46">
                  <c:v>0.94000359643949505</c:v>
                </c:pt>
                <c:pt idx="47">
                  <c:v>1.30843120043251E-2</c:v>
                </c:pt>
                <c:pt idx="48">
                  <c:v>-4.44918878175792E-2</c:v>
                </c:pt>
                <c:pt idx="49">
                  <c:v>1.5869649135000798E-2</c:v>
                </c:pt>
                <c:pt idx="50">
                  <c:v>0.92416406315944999</c:v>
                </c:pt>
                <c:pt idx="51">
                  <c:v>-1.32009821728285E-2</c:v>
                </c:pt>
                <c:pt idx="52">
                  <c:v>-0.19003439319697099</c:v>
                </c:pt>
                <c:pt idx="53">
                  <c:v>0.45369135919578102</c:v>
                </c:pt>
                <c:pt idx="54">
                  <c:v>2.0709264227269499</c:v>
                </c:pt>
                <c:pt idx="55">
                  <c:v>1.8205004893183501</c:v>
                </c:pt>
                <c:pt idx="56">
                  <c:v>-0.72494427112784299</c:v>
                </c:pt>
                <c:pt idx="57">
                  <c:v>-1.93753931130045</c:v>
                </c:pt>
                <c:pt idx="58">
                  <c:v>1.30393660397139</c:v>
                </c:pt>
                <c:pt idx="59">
                  <c:v>-1.7132918123746901</c:v>
                </c:pt>
                <c:pt idx="60">
                  <c:v>-0.96765101152590305</c:v>
                </c:pt>
                <c:pt idx="61">
                  <c:v>1.5196610216884101</c:v>
                </c:pt>
                <c:pt idx="62">
                  <c:v>-1.0693574875563501</c:v>
                </c:pt>
                <c:pt idx="63">
                  <c:v>0.39110374370848799</c:v>
                </c:pt>
                <c:pt idx="64">
                  <c:v>0.29237692941804699</c:v>
                </c:pt>
                <c:pt idx="65">
                  <c:v>0.52543747642454997</c:v>
                </c:pt>
                <c:pt idx="66">
                  <c:v>-0.73888200796210002</c:v>
                </c:pt>
                <c:pt idx="67">
                  <c:v>-0.25394399303401499</c:v>
                </c:pt>
                <c:pt idx="68">
                  <c:v>-0.70091019671867305</c:v>
                </c:pt>
                <c:pt idx="69">
                  <c:v>1.3311676170381599</c:v>
                </c:pt>
                <c:pt idx="70">
                  <c:v>0.89118383894374198</c:v>
                </c:pt>
                <c:pt idx="71">
                  <c:v>0.87605860664122504</c:v>
                </c:pt>
                <c:pt idx="72">
                  <c:v>-0.54464528661365996</c:v>
                </c:pt>
                <c:pt idx="73">
                  <c:v>0.61167950915660296</c:v>
                </c:pt>
                <c:pt idx="74">
                  <c:v>1.90660050080577</c:v>
                </c:pt>
                <c:pt idx="75">
                  <c:v>-0.16480243599048999</c:v>
                </c:pt>
                <c:pt idx="76">
                  <c:v>0.19757030127802899</c:v>
                </c:pt>
                <c:pt idx="77">
                  <c:v>-0.28738450100263102</c:v>
                </c:pt>
                <c:pt idx="78">
                  <c:v>0.570264968991263</c:v>
                </c:pt>
                <c:pt idx="79">
                  <c:v>-1.54128885943419E-2</c:v>
                </c:pt>
                <c:pt idx="80">
                  <c:v>-0.16005667099874701</c:v>
                </c:pt>
                <c:pt idx="81">
                  <c:v>0.19059505802071</c:v>
                </c:pt>
                <c:pt idx="82">
                  <c:v>-8.6921195906478205E-2</c:v>
                </c:pt>
                <c:pt idx="83">
                  <c:v>-1.3834421265649799</c:v>
                </c:pt>
                <c:pt idx="84">
                  <c:v>-1.3186447662188201</c:v>
                </c:pt>
                <c:pt idx="85">
                  <c:v>-1.9882514686625701</c:v>
                </c:pt>
                <c:pt idx="86">
                  <c:v>-0.750771297040014</c:v>
                </c:pt>
                <c:pt idx="87">
                  <c:v>-1.10445867553739</c:v>
                </c:pt>
                <c:pt idx="88">
                  <c:v>-1.28714433831843</c:v>
                </c:pt>
                <c:pt idx="89">
                  <c:v>-0.86177859575566695</c:v>
                </c:pt>
                <c:pt idx="90">
                  <c:v>-0.29987289773153097</c:v>
                </c:pt>
                <c:pt idx="91">
                  <c:v>-0.97246192208015902</c:v>
                </c:pt>
                <c:pt idx="92">
                  <c:v>0.101216020362563</c:v>
                </c:pt>
                <c:pt idx="93">
                  <c:v>-0.59375707835083502</c:v>
                </c:pt>
                <c:pt idx="94">
                  <c:v>0.70896405526401896</c:v>
                </c:pt>
                <c:pt idx="95">
                  <c:v>-1.0881585321784899</c:v>
                </c:pt>
                <c:pt idx="96">
                  <c:v>-0.225522096344655</c:v>
                </c:pt>
                <c:pt idx="97">
                  <c:v>0.40850362004781798</c:v>
                </c:pt>
                <c:pt idx="98">
                  <c:v>0.83121770998708999</c:v>
                </c:pt>
                <c:pt idx="99">
                  <c:v>0.28985954260581998</c:v>
                </c:pt>
                <c:pt idx="100">
                  <c:v>0.87149843873444199</c:v>
                </c:pt>
                <c:pt idx="101">
                  <c:v>-1.0357647152048599</c:v>
                </c:pt>
                <c:pt idx="102">
                  <c:v>-0.73519206272832405</c:v>
                </c:pt>
                <c:pt idx="103">
                  <c:v>-0.42008118688493201</c:v>
                </c:pt>
                <c:pt idx="104">
                  <c:v>0.97678127487891198</c:v>
                </c:pt>
                <c:pt idx="105">
                  <c:v>1.04016870791241</c:v>
                </c:pt>
                <c:pt idx="106">
                  <c:v>1.5240980088845699</c:v>
                </c:pt>
                <c:pt idx="107">
                  <c:v>-0.58339725370273299</c:v>
                </c:pt>
                <c:pt idx="108">
                  <c:v>-1.2603313029071599</c:v>
                </c:pt>
                <c:pt idx="109">
                  <c:v>0.94134961092450997</c:v>
                </c:pt>
                <c:pt idx="110">
                  <c:v>1.5281167633306001</c:v>
                </c:pt>
                <c:pt idx="111">
                  <c:v>-0.54087046428010299</c:v>
                </c:pt>
                <c:pt idx="112">
                  <c:v>-1.4577653137693001</c:v>
                </c:pt>
                <c:pt idx="113">
                  <c:v>-0.66292158368728304</c:v>
                </c:pt>
                <c:pt idx="114">
                  <c:v>-0.37877079189692697</c:v>
                </c:pt>
                <c:pt idx="115">
                  <c:v>-2.3088868445879802</c:v>
                </c:pt>
                <c:pt idx="116">
                  <c:v>0.85462532404866198</c:v>
                </c:pt>
                <c:pt idx="117">
                  <c:v>1.3220355095415</c:v>
                </c:pt>
                <c:pt idx="118">
                  <c:v>0.917260667189437</c:v>
                </c:pt>
                <c:pt idx="119">
                  <c:v>1.3138181811985099</c:v>
                </c:pt>
                <c:pt idx="120">
                  <c:v>1.3530547990764901</c:v>
                </c:pt>
                <c:pt idx="121">
                  <c:v>-2.2796014722206199</c:v>
                </c:pt>
                <c:pt idx="122">
                  <c:v>-0.28276725008075698</c:v>
                </c:pt>
                <c:pt idx="123">
                  <c:v>1.2841333616693</c:v>
                </c:pt>
                <c:pt idx="124">
                  <c:v>-0.48237983688088598</c:v>
                </c:pt>
                <c:pt idx="125">
                  <c:v>0.62399301994629497</c:v>
                </c:pt>
                <c:pt idx="126">
                  <c:v>7.8045398815081504E-2</c:v>
                </c:pt>
                <c:pt idx="127">
                  <c:v>0.72263524540901403</c:v>
                </c:pt>
                <c:pt idx="128">
                  <c:v>-6.8155351042745893E-2</c:v>
                </c:pt>
                <c:pt idx="129">
                  <c:v>0.60647379144966795</c:v>
                </c:pt>
                <c:pt idx="130">
                  <c:v>2.2231238172033501</c:v>
                </c:pt>
                <c:pt idx="131">
                  <c:v>-0.415717703259389</c:v>
                </c:pt>
                <c:pt idx="132">
                  <c:v>-1.86203899481922</c:v>
                </c:pt>
                <c:pt idx="133">
                  <c:v>0.91496751534321796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0.81862986279065897</c:v>
                </c:pt>
                <c:pt idx="1">
                  <c:v>0.81862986279065897</c:v>
                </c:pt>
                <c:pt idx="2">
                  <c:v>0.81862986279065897</c:v>
                </c:pt>
                <c:pt idx="3">
                  <c:v>0.81862986279065897</c:v>
                </c:pt>
                <c:pt idx="4">
                  <c:v>0.81862986279065897</c:v>
                </c:pt>
                <c:pt idx="5">
                  <c:v>0.81862986279065897</c:v>
                </c:pt>
                <c:pt idx="6">
                  <c:v>0.81862986279065897</c:v>
                </c:pt>
                <c:pt idx="7">
                  <c:v>0.81862986279065897</c:v>
                </c:pt>
                <c:pt idx="8">
                  <c:v>0.81862986279065897</c:v>
                </c:pt>
                <c:pt idx="9">
                  <c:v>0.81862986279065897</c:v>
                </c:pt>
                <c:pt idx="10">
                  <c:v>0.81862986279065897</c:v>
                </c:pt>
                <c:pt idx="11">
                  <c:v>0.81862986279065897</c:v>
                </c:pt>
                <c:pt idx="12">
                  <c:v>0.81862986279065897</c:v>
                </c:pt>
                <c:pt idx="13">
                  <c:v>0.81862986279065897</c:v>
                </c:pt>
                <c:pt idx="14">
                  <c:v>0.81862986279065897</c:v>
                </c:pt>
                <c:pt idx="15">
                  <c:v>0.81862986279065897</c:v>
                </c:pt>
                <c:pt idx="16">
                  <c:v>0.81862986279065897</c:v>
                </c:pt>
                <c:pt idx="17">
                  <c:v>0.81862986279065897</c:v>
                </c:pt>
                <c:pt idx="18">
                  <c:v>0.81862986279065897</c:v>
                </c:pt>
                <c:pt idx="19">
                  <c:v>0.81862986279065897</c:v>
                </c:pt>
                <c:pt idx="20">
                  <c:v>0.81862986279065897</c:v>
                </c:pt>
                <c:pt idx="21">
                  <c:v>0.81862986279065897</c:v>
                </c:pt>
                <c:pt idx="22">
                  <c:v>0.81862986279065897</c:v>
                </c:pt>
                <c:pt idx="23">
                  <c:v>0.81862986279065897</c:v>
                </c:pt>
                <c:pt idx="24">
                  <c:v>0.81862986279065897</c:v>
                </c:pt>
                <c:pt idx="25">
                  <c:v>0.81862986279065897</c:v>
                </c:pt>
                <c:pt idx="26">
                  <c:v>0.81862986279065897</c:v>
                </c:pt>
                <c:pt idx="27">
                  <c:v>0.81862986279065897</c:v>
                </c:pt>
                <c:pt idx="28">
                  <c:v>0.81862986279065897</c:v>
                </c:pt>
                <c:pt idx="29">
                  <c:v>0.81862986279065897</c:v>
                </c:pt>
                <c:pt idx="30">
                  <c:v>0.81862986279065897</c:v>
                </c:pt>
                <c:pt idx="31">
                  <c:v>0.81862986279065897</c:v>
                </c:pt>
                <c:pt idx="32">
                  <c:v>0.81862986279065897</c:v>
                </c:pt>
                <c:pt idx="33">
                  <c:v>0.81862986279065897</c:v>
                </c:pt>
                <c:pt idx="34">
                  <c:v>0.81862986279065897</c:v>
                </c:pt>
                <c:pt idx="35">
                  <c:v>0.81862986279065897</c:v>
                </c:pt>
                <c:pt idx="36">
                  <c:v>0.81862986279065897</c:v>
                </c:pt>
                <c:pt idx="37">
                  <c:v>0.81862986279065897</c:v>
                </c:pt>
                <c:pt idx="38">
                  <c:v>0.81862986279065897</c:v>
                </c:pt>
                <c:pt idx="39">
                  <c:v>0.81862986279065897</c:v>
                </c:pt>
                <c:pt idx="40">
                  <c:v>0.81862986279065897</c:v>
                </c:pt>
                <c:pt idx="41">
                  <c:v>0.81862986279065897</c:v>
                </c:pt>
                <c:pt idx="42">
                  <c:v>0.81862986279065897</c:v>
                </c:pt>
                <c:pt idx="43">
                  <c:v>0.81862986279065897</c:v>
                </c:pt>
                <c:pt idx="44">
                  <c:v>0.81862986279065897</c:v>
                </c:pt>
                <c:pt idx="45">
                  <c:v>0.81862986279065897</c:v>
                </c:pt>
                <c:pt idx="46">
                  <c:v>0.81862986279065897</c:v>
                </c:pt>
                <c:pt idx="47">
                  <c:v>0.81862986279065897</c:v>
                </c:pt>
                <c:pt idx="48">
                  <c:v>0.81862986279065897</c:v>
                </c:pt>
                <c:pt idx="49">
                  <c:v>0.81862986279065897</c:v>
                </c:pt>
                <c:pt idx="50">
                  <c:v>0.81862986279065897</c:v>
                </c:pt>
                <c:pt idx="51">
                  <c:v>0.81862986279065897</c:v>
                </c:pt>
                <c:pt idx="52">
                  <c:v>0.81862986279065897</c:v>
                </c:pt>
                <c:pt idx="53">
                  <c:v>0.81862986279065897</c:v>
                </c:pt>
                <c:pt idx="54">
                  <c:v>0.81862986279065897</c:v>
                </c:pt>
                <c:pt idx="55">
                  <c:v>0.81862986279065897</c:v>
                </c:pt>
                <c:pt idx="56">
                  <c:v>0.81862986279065897</c:v>
                </c:pt>
                <c:pt idx="57">
                  <c:v>0.81862986279065897</c:v>
                </c:pt>
                <c:pt idx="58">
                  <c:v>0.81862986279065897</c:v>
                </c:pt>
                <c:pt idx="59">
                  <c:v>0.81862986279065897</c:v>
                </c:pt>
                <c:pt idx="60">
                  <c:v>0.81862986279065897</c:v>
                </c:pt>
                <c:pt idx="61">
                  <c:v>0.81862986279065897</c:v>
                </c:pt>
                <c:pt idx="62">
                  <c:v>0.81862986279065897</c:v>
                </c:pt>
                <c:pt idx="63">
                  <c:v>0.81862986279065897</c:v>
                </c:pt>
                <c:pt idx="64">
                  <c:v>0.81862986279065897</c:v>
                </c:pt>
                <c:pt idx="65">
                  <c:v>0.81862986279065897</c:v>
                </c:pt>
                <c:pt idx="66">
                  <c:v>0.81862986279065897</c:v>
                </c:pt>
                <c:pt idx="67">
                  <c:v>0.81862986279065897</c:v>
                </c:pt>
                <c:pt idx="68">
                  <c:v>0.81862986279065897</c:v>
                </c:pt>
                <c:pt idx="69">
                  <c:v>0.81862986279065897</c:v>
                </c:pt>
                <c:pt idx="70">
                  <c:v>0.81862986279065897</c:v>
                </c:pt>
                <c:pt idx="71">
                  <c:v>0.81862986279065897</c:v>
                </c:pt>
                <c:pt idx="72">
                  <c:v>0.81862986279065897</c:v>
                </c:pt>
                <c:pt idx="73">
                  <c:v>0.81862986279065897</c:v>
                </c:pt>
                <c:pt idx="74">
                  <c:v>0.81862986279065897</c:v>
                </c:pt>
                <c:pt idx="75">
                  <c:v>0.81862986279065897</c:v>
                </c:pt>
                <c:pt idx="76">
                  <c:v>0.81862986279065897</c:v>
                </c:pt>
                <c:pt idx="77">
                  <c:v>0.81862986279065897</c:v>
                </c:pt>
                <c:pt idx="78">
                  <c:v>0.81862986279065897</c:v>
                </c:pt>
                <c:pt idx="79">
                  <c:v>0.81862986279065897</c:v>
                </c:pt>
                <c:pt idx="80">
                  <c:v>0.81862986279065897</c:v>
                </c:pt>
                <c:pt idx="81">
                  <c:v>0.81862986279065897</c:v>
                </c:pt>
                <c:pt idx="82">
                  <c:v>0.81862986279065897</c:v>
                </c:pt>
                <c:pt idx="83">
                  <c:v>0.81862986279065897</c:v>
                </c:pt>
                <c:pt idx="84">
                  <c:v>0.81862986279065897</c:v>
                </c:pt>
                <c:pt idx="85">
                  <c:v>0.81862986279065897</c:v>
                </c:pt>
                <c:pt idx="86">
                  <c:v>0.81862986279065897</c:v>
                </c:pt>
                <c:pt idx="87">
                  <c:v>0.81862986279065897</c:v>
                </c:pt>
                <c:pt idx="88">
                  <c:v>0.81862986279065897</c:v>
                </c:pt>
                <c:pt idx="89">
                  <c:v>0.81862986279065897</c:v>
                </c:pt>
                <c:pt idx="90">
                  <c:v>0.81862986279065897</c:v>
                </c:pt>
                <c:pt idx="91">
                  <c:v>0.81862986279065897</c:v>
                </c:pt>
                <c:pt idx="92">
                  <c:v>0.81862986279065897</c:v>
                </c:pt>
                <c:pt idx="93">
                  <c:v>0.81862986279065897</c:v>
                </c:pt>
                <c:pt idx="94">
                  <c:v>0.81862986279065897</c:v>
                </c:pt>
                <c:pt idx="95">
                  <c:v>0.81862986279065897</c:v>
                </c:pt>
                <c:pt idx="96">
                  <c:v>0.81862986279065897</c:v>
                </c:pt>
                <c:pt idx="97">
                  <c:v>0.81862986279065897</c:v>
                </c:pt>
                <c:pt idx="98">
                  <c:v>0.81862986279065897</c:v>
                </c:pt>
                <c:pt idx="99">
                  <c:v>0.81862986279065897</c:v>
                </c:pt>
                <c:pt idx="100">
                  <c:v>0.81862986279065897</c:v>
                </c:pt>
                <c:pt idx="101">
                  <c:v>0.81862986279065897</c:v>
                </c:pt>
                <c:pt idx="102">
                  <c:v>0.81862986279065897</c:v>
                </c:pt>
                <c:pt idx="103">
                  <c:v>0.81862986279065897</c:v>
                </c:pt>
                <c:pt idx="104">
                  <c:v>0.81862986279065897</c:v>
                </c:pt>
                <c:pt idx="105">
                  <c:v>0.81862986279065897</c:v>
                </c:pt>
                <c:pt idx="106">
                  <c:v>0.81862986279065897</c:v>
                </c:pt>
                <c:pt idx="107">
                  <c:v>0.81862986279065897</c:v>
                </c:pt>
                <c:pt idx="108">
                  <c:v>0.81862986279065897</c:v>
                </c:pt>
                <c:pt idx="109">
                  <c:v>0.81862986279065897</c:v>
                </c:pt>
                <c:pt idx="110">
                  <c:v>0.81862986279065897</c:v>
                </c:pt>
                <c:pt idx="111">
                  <c:v>0.81862986279065897</c:v>
                </c:pt>
                <c:pt idx="112">
                  <c:v>0.81862986279065897</c:v>
                </c:pt>
                <c:pt idx="113">
                  <c:v>0.81862986279065897</c:v>
                </c:pt>
                <c:pt idx="114">
                  <c:v>0.81862986279065897</c:v>
                </c:pt>
                <c:pt idx="115">
                  <c:v>0.81862986279065897</c:v>
                </c:pt>
                <c:pt idx="116">
                  <c:v>0.81862986279065897</c:v>
                </c:pt>
                <c:pt idx="117">
                  <c:v>0.81862986279065897</c:v>
                </c:pt>
                <c:pt idx="118">
                  <c:v>0.81862986279065897</c:v>
                </c:pt>
                <c:pt idx="119">
                  <c:v>0.81862986279065897</c:v>
                </c:pt>
                <c:pt idx="120">
                  <c:v>0.81862986279065897</c:v>
                </c:pt>
                <c:pt idx="121">
                  <c:v>0.81862986279065897</c:v>
                </c:pt>
                <c:pt idx="122">
                  <c:v>0.81862986279065897</c:v>
                </c:pt>
                <c:pt idx="123">
                  <c:v>0.81862986279065897</c:v>
                </c:pt>
                <c:pt idx="124">
                  <c:v>0.81862986279065897</c:v>
                </c:pt>
                <c:pt idx="125">
                  <c:v>0.81862986279065897</c:v>
                </c:pt>
                <c:pt idx="126">
                  <c:v>0.81862986279065897</c:v>
                </c:pt>
                <c:pt idx="127">
                  <c:v>0.81862986279065897</c:v>
                </c:pt>
                <c:pt idx="128">
                  <c:v>0.81862986279065897</c:v>
                </c:pt>
                <c:pt idx="129">
                  <c:v>0.81862986279065897</c:v>
                </c:pt>
                <c:pt idx="130">
                  <c:v>0.81862986279065897</c:v>
                </c:pt>
                <c:pt idx="131">
                  <c:v>0.81862986279065897</c:v>
                </c:pt>
                <c:pt idx="132">
                  <c:v>0.81862986279065897</c:v>
                </c:pt>
                <c:pt idx="133">
                  <c:v>0.81862986279065897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44528"/>
        <c:axId val="5282450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46768"/>
        <c:axId val="528246208"/>
      </c:lineChart>
      <c:catAx>
        <c:axId val="52824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245088"/>
        <c:crosses val="autoZero"/>
        <c:auto val="1"/>
        <c:lblAlgn val="ctr"/>
        <c:lblOffset val="100"/>
        <c:noMultiLvlLbl val="0"/>
      </c:catAx>
      <c:valAx>
        <c:axId val="5282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44528"/>
        <c:crosses val="autoZero"/>
        <c:crossBetween val="between"/>
      </c:valAx>
      <c:valAx>
        <c:axId val="52824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246768"/>
        <c:crosses val="max"/>
        <c:crossBetween val="between"/>
      </c:valAx>
      <c:catAx>
        <c:axId val="52824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2462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-0.37341746052956998</c:v>
                </c:pt>
                <c:pt idx="1">
                  <c:v>0.22081743804475501</c:v>
                </c:pt>
                <c:pt idx="2">
                  <c:v>-0.16603242209256699</c:v>
                </c:pt>
                <c:pt idx="3">
                  <c:v>-0.49706652173129601</c:v>
                </c:pt>
                <c:pt idx="4">
                  <c:v>-1.11513320879569</c:v>
                </c:pt>
                <c:pt idx="5">
                  <c:v>-0.74965175607944601</c:v>
                </c:pt>
                <c:pt idx="6">
                  <c:v>0.35243471132698401</c:v>
                </c:pt>
                <c:pt idx="7">
                  <c:v>0.339453593152586</c:v>
                </c:pt>
                <c:pt idx="8">
                  <c:v>-0.12560091505075499</c:v>
                </c:pt>
                <c:pt idx="9">
                  <c:v>0.88577403813608002</c:v>
                </c:pt>
                <c:pt idx="10">
                  <c:v>0.51558835570778605</c:v>
                </c:pt>
                <c:pt idx="11">
                  <c:v>0.87271314080744999</c:v>
                </c:pt>
                <c:pt idx="12">
                  <c:v>0.16698308276439999</c:v>
                </c:pt>
                <c:pt idx="13">
                  <c:v>0.58696935413108997</c:v>
                </c:pt>
                <c:pt idx="14">
                  <c:v>0.11529090323472301</c:v>
                </c:pt>
                <c:pt idx="15">
                  <c:v>1.33615114902584</c:v>
                </c:pt>
                <c:pt idx="16">
                  <c:v>-0.74545936954562997</c:v>
                </c:pt>
                <c:pt idx="17">
                  <c:v>-0.248999323793022</c:v>
                </c:pt>
                <c:pt idx="18">
                  <c:v>-0.61793319670963898</c:v>
                </c:pt>
                <c:pt idx="19">
                  <c:v>-5.1981944553346404E-3</c:v>
                </c:pt>
                <c:pt idx="20">
                  <c:v>0.245957206699711</c:v>
                </c:pt>
                <c:pt idx="21">
                  <c:v>-0.446631494251155</c:v>
                </c:pt>
                <c:pt idx="22">
                  <c:v>-0.10146543973846001</c:v>
                </c:pt>
                <c:pt idx="23">
                  <c:v>3.0849472356499801E-2</c:v>
                </c:pt>
                <c:pt idx="24">
                  <c:v>-9.9841116461090201E-2</c:v>
                </c:pt>
                <c:pt idx="25">
                  <c:v>-1.2023322816650801</c:v>
                </c:pt>
                <c:pt idx="26">
                  <c:v>-0.50745076471255501</c:v>
                </c:pt>
                <c:pt idx="27">
                  <c:v>-0.55181787220838696</c:v>
                </c:pt>
                <c:pt idx="28">
                  <c:v>0.70716527664936202</c:v>
                </c:pt>
                <c:pt idx="29">
                  <c:v>-2.6531526773607799E-2</c:v>
                </c:pt>
                <c:pt idx="30">
                  <c:v>0.44086872474309302</c:v>
                </c:pt>
                <c:pt idx="31">
                  <c:v>0.63818013721016398</c:v>
                </c:pt>
                <c:pt idx="32">
                  <c:v>-0.14852825436345499</c:v>
                </c:pt>
                <c:pt idx="33">
                  <c:v>-0.89178300728327298</c:v>
                </c:pt>
                <c:pt idx="34">
                  <c:v>0.20158690816021599</c:v>
                </c:pt>
                <c:pt idx="35">
                  <c:v>0.48296030598840101</c:v>
                </c:pt>
                <c:pt idx="36">
                  <c:v>-0.18058725449424601</c:v>
                </c:pt>
                <c:pt idx="37">
                  <c:v>-0.79931213954745495</c:v>
                </c:pt>
                <c:pt idx="38">
                  <c:v>-1.0551100088401799</c:v>
                </c:pt>
                <c:pt idx="39">
                  <c:v>-0.56051227086427502</c:v>
                </c:pt>
                <c:pt idx="40">
                  <c:v>0.42201808501764898</c:v>
                </c:pt>
                <c:pt idx="41">
                  <c:v>0.90804122314200397</c:v>
                </c:pt>
                <c:pt idx="42">
                  <c:v>-0.33272651784405899</c:v>
                </c:pt>
                <c:pt idx="43">
                  <c:v>0.267754040002805</c:v>
                </c:pt>
                <c:pt idx="44">
                  <c:v>-0.71455422358527998</c:v>
                </c:pt>
                <c:pt idx="45">
                  <c:v>-0.447518710339607</c:v>
                </c:pt>
                <c:pt idx="46">
                  <c:v>-0.18126836029472701</c:v>
                </c:pt>
                <c:pt idx="47">
                  <c:v>-0.42760739541191001</c:v>
                </c:pt>
                <c:pt idx="48">
                  <c:v>0.42699384118544698</c:v>
                </c:pt>
                <c:pt idx="49">
                  <c:v>-1.52945979438125</c:v>
                </c:pt>
                <c:pt idx="50">
                  <c:v>-0.40526619693041899</c:v>
                </c:pt>
                <c:pt idx="51">
                  <c:v>6.7252303580354403E-2</c:v>
                </c:pt>
                <c:pt idx="52">
                  <c:v>1.60770539263945</c:v>
                </c:pt>
                <c:pt idx="53">
                  <c:v>0.10824188199573</c:v>
                </c:pt>
                <c:pt idx="54">
                  <c:v>2.0790502795972499</c:v>
                </c:pt>
                <c:pt idx="55">
                  <c:v>-0.54718903078993097</c:v>
                </c:pt>
                <c:pt idx="56">
                  <c:v>0.49883375390338203</c:v>
                </c:pt>
                <c:pt idx="57">
                  <c:v>-1.7132700535460199</c:v>
                </c:pt>
                <c:pt idx="58">
                  <c:v>-0.292682910294226</c:v>
                </c:pt>
                <c:pt idx="59">
                  <c:v>0.86411122634455195</c:v>
                </c:pt>
                <c:pt idx="60">
                  <c:v>-5.0635318485726201E-2</c:v>
                </c:pt>
                <c:pt idx="61">
                  <c:v>-0.71693843782344702</c:v>
                </c:pt>
                <c:pt idx="62">
                  <c:v>1.6017927813532</c:v>
                </c:pt>
                <c:pt idx="63">
                  <c:v>1.1467775566849301</c:v>
                </c:pt>
                <c:pt idx="64">
                  <c:v>-1.2369448138379699</c:v>
                </c:pt>
                <c:pt idx="65">
                  <c:v>-0.46545275689407301</c:v>
                </c:pt>
                <c:pt idx="66">
                  <c:v>-3.3895387331442</c:v>
                </c:pt>
                <c:pt idx="67">
                  <c:v>0.51726890197116504</c:v>
                </c:pt>
                <c:pt idx="68">
                  <c:v>1.1383667365586501</c:v>
                </c:pt>
                <c:pt idx="69">
                  <c:v>0.42036099777337599</c:v>
                </c:pt>
                <c:pt idx="70">
                  <c:v>0.550221507647084</c:v>
                </c:pt>
                <c:pt idx="71">
                  <c:v>-2.02958702179922</c:v>
                </c:pt>
                <c:pt idx="72">
                  <c:v>0.187351434303174</c:v>
                </c:pt>
                <c:pt idx="73">
                  <c:v>-1.40275010664844</c:v>
                </c:pt>
                <c:pt idx="74">
                  <c:v>-5.1052865937441898E-2</c:v>
                </c:pt>
                <c:pt idx="75">
                  <c:v>0.44993319542132099</c:v>
                </c:pt>
                <c:pt idx="76">
                  <c:v>-0.41906806591753498</c:v>
                </c:pt>
                <c:pt idx="77">
                  <c:v>-0.92437993962337195</c:v>
                </c:pt>
                <c:pt idx="78">
                  <c:v>0.62933614752544997</c:v>
                </c:pt>
                <c:pt idx="79">
                  <c:v>1.5147686353046801</c:v>
                </c:pt>
                <c:pt idx="80">
                  <c:v>0.82019483951844996</c:v>
                </c:pt>
                <c:pt idx="81">
                  <c:v>0.86415053345677895</c:v>
                </c:pt>
                <c:pt idx="82">
                  <c:v>-1.1261789608886299</c:v>
                </c:pt>
                <c:pt idx="83">
                  <c:v>-0.88058531209048096</c:v>
                </c:pt>
                <c:pt idx="84">
                  <c:v>1.82923327991361</c:v>
                </c:pt>
                <c:pt idx="85">
                  <c:v>-0.47634489087997101</c:v>
                </c:pt>
                <c:pt idx="86">
                  <c:v>-0.22276347893340601</c:v>
                </c:pt>
                <c:pt idx="87">
                  <c:v>-0.56783637985301905</c:v>
                </c:pt>
                <c:pt idx="88">
                  <c:v>0.30314100480343997</c:v>
                </c:pt>
                <c:pt idx="89">
                  <c:v>-2.1350447274141602</c:v>
                </c:pt>
                <c:pt idx="90">
                  <c:v>0.22073543165821499</c:v>
                </c:pt>
                <c:pt idx="91">
                  <c:v>-0.66345470993620104</c:v>
                </c:pt>
                <c:pt idx="92">
                  <c:v>0.18253382789968101</c:v>
                </c:pt>
                <c:pt idx="93">
                  <c:v>-4.6712510168412602E-2</c:v>
                </c:pt>
                <c:pt idx="94">
                  <c:v>-1.0033002181258299</c:v>
                </c:pt>
                <c:pt idx="95">
                  <c:v>0.21122355514219901</c:v>
                </c:pt>
                <c:pt idx="96">
                  <c:v>-1.1538633294823499</c:v>
                </c:pt>
                <c:pt idx="97">
                  <c:v>-0.88430347443259005</c:v>
                </c:pt>
                <c:pt idx="98">
                  <c:v>1.4243251060873601</c:v>
                </c:pt>
                <c:pt idx="99">
                  <c:v>7.2062973140859E-3</c:v>
                </c:pt>
                <c:pt idx="100">
                  <c:v>0.98726121327798699</c:v>
                </c:pt>
                <c:pt idx="101">
                  <c:v>1.13622158247602</c:v>
                </c:pt>
                <c:pt idx="102">
                  <c:v>-0.103542517370541</c:v>
                </c:pt>
                <c:pt idx="103">
                  <c:v>-0.77752932088275095</c:v>
                </c:pt>
                <c:pt idx="104">
                  <c:v>1.0433773856511299</c:v>
                </c:pt>
                <c:pt idx="105">
                  <c:v>-4.7613310096430599E-2</c:v>
                </c:pt>
                <c:pt idx="106">
                  <c:v>0.80648406404558104</c:v>
                </c:pt>
                <c:pt idx="107">
                  <c:v>-0.22322674803982601</c:v>
                </c:pt>
                <c:pt idx="108">
                  <c:v>0.50297928676156201</c:v>
                </c:pt>
                <c:pt idx="109">
                  <c:v>1.46965954430196</c:v>
                </c:pt>
                <c:pt idx="110">
                  <c:v>0.45982612928151301</c:v>
                </c:pt>
                <c:pt idx="111">
                  <c:v>0.427704972449445</c:v>
                </c:pt>
                <c:pt idx="112">
                  <c:v>-0.28587996883821698</c:v>
                </c:pt>
                <c:pt idx="113">
                  <c:v>0.46120799693202202</c:v>
                </c:pt>
                <c:pt idx="114">
                  <c:v>-0.318559123967178</c:v>
                </c:pt>
                <c:pt idx="115">
                  <c:v>0.34875755328475</c:v>
                </c:pt>
                <c:pt idx="116">
                  <c:v>0.41804876025235999</c:v>
                </c:pt>
                <c:pt idx="117">
                  <c:v>-1.44936461210545</c:v>
                </c:pt>
                <c:pt idx="118">
                  <c:v>0.459227648839586</c:v>
                </c:pt>
                <c:pt idx="119">
                  <c:v>0.36017111650019001</c:v>
                </c:pt>
                <c:pt idx="120">
                  <c:v>-0.601930228222472</c:v>
                </c:pt>
                <c:pt idx="121">
                  <c:v>1.75852551926225</c:v>
                </c:pt>
                <c:pt idx="122">
                  <c:v>7.5014854014679305E-2</c:v>
                </c:pt>
                <c:pt idx="123">
                  <c:v>-5.7013786897844497E-2</c:v>
                </c:pt>
                <c:pt idx="124">
                  <c:v>0.62331783802378604</c:v>
                </c:pt>
                <c:pt idx="125">
                  <c:v>-1.2298340011695601</c:v>
                </c:pt>
                <c:pt idx="126">
                  <c:v>-0.126033183673944</c:v>
                </c:pt>
                <c:pt idx="127">
                  <c:v>0.73849733955854602</c:v>
                </c:pt>
                <c:pt idx="128">
                  <c:v>-0.31743768808033801</c:v>
                </c:pt>
                <c:pt idx="129">
                  <c:v>-0.38176460632926901</c:v>
                </c:pt>
                <c:pt idx="130">
                  <c:v>1.4130763801144099</c:v>
                </c:pt>
                <c:pt idx="131">
                  <c:v>0.17086605918813999</c:v>
                </c:pt>
                <c:pt idx="132">
                  <c:v>0.402904051150697</c:v>
                </c:pt>
                <c:pt idx="133">
                  <c:v>0.102607250142656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0.60150874768816798</c:v>
                </c:pt>
                <c:pt idx="1">
                  <c:v>0.60150874768816798</c:v>
                </c:pt>
                <c:pt idx="2">
                  <c:v>0.60150874768816798</c:v>
                </c:pt>
                <c:pt idx="3">
                  <c:v>0.60150874768816798</c:v>
                </c:pt>
                <c:pt idx="4">
                  <c:v>0.60150874768816798</c:v>
                </c:pt>
                <c:pt idx="5">
                  <c:v>0.60150874768816798</c:v>
                </c:pt>
                <c:pt idx="6">
                  <c:v>0.60150874768816798</c:v>
                </c:pt>
                <c:pt idx="7">
                  <c:v>0.60150874768816798</c:v>
                </c:pt>
                <c:pt idx="8">
                  <c:v>0.60150874768816798</c:v>
                </c:pt>
                <c:pt idx="9">
                  <c:v>0.60150874768816798</c:v>
                </c:pt>
                <c:pt idx="10">
                  <c:v>0.60150874768816798</c:v>
                </c:pt>
                <c:pt idx="11">
                  <c:v>0.60150874768816798</c:v>
                </c:pt>
                <c:pt idx="12">
                  <c:v>0.60150874768816798</c:v>
                </c:pt>
                <c:pt idx="13">
                  <c:v>0.60150874768816798</c:v>
                </c:pt>
                <c:pt idx="14">
                  <c:v>0.60150874768816798</c:v>
                </c:pt>
                <c:pt idx="15">
                  <c:v>0.60150874768816798</c:v>
                </c:pt>
                <c:pt idx="16">
                  <c:v>0.60150874768816798</c:v>
                </c:pt>
                <c:pt idx="17">
                  <c:v>0.60150874768816798</c:v>
                </c:pt>
                <c:pt idx="18">
                  <c:v>0.60150874768816798</c:v>
                </c:pt>
                <c:pt idx="19">
                  <c:v>0.60150874768816798</c:v>
                </c:pt>
                <c:pt idx="20">
                  <c:v>0.60150874768816798</c:v>
                </c:pt>
                <c:pt idx="21">
                  <c:v>0.60150874768816798</c:v>
                </c:pt>
                <c:pt idx="22">
                  <c:v>0.60150874768816798</c:v>
                </c:pt>
                <c:pt idx="23">
                  <c:v>0.60150874768816798</c:v>
                </c:pt>
                <c:pt idx="24">
                  <c:v>0.60150874768816798</c:v>
                </c:pt>
                <c:pt idx="25">
                  <c:v>0.60150874768816798</c:v>
                </c:pt>
                <c:pt idx="26">
                  <c:v>0.60150874768816798</c:v>
                </c:pt>
                <c:pt idx="27">
                  <c:v>0.60150874768816798</c:v>
                </c:pt>
                <c:pt idx="28">
                  <c:v>0.60150874768816798</c:v>
                </c:pt>
                <c:pt idx="29">
                  <c:v>0.60150874768816798</c:v>
                </c:pt>
                <c:pt idx="30">
                  <c:v>0.60150874768816798</c:v>
                </c:pt>
                <c:pt idx="31">
                  <c:v>0.60150874768816798</c:v>
                </c:pt>
                <c:pt idx="32">
                  <c:v>0.60150874768816798</c:v>
                </c:pt>
                <c:pt idx="33">
                  <c:v>0.60150874768816798</c:v>
                </c:pt>
                <c:pt idx="34">
                  <c:v>0.60150874768816798</c:v>
                </c:pt>
                <c:pt idx="35">
                  <c:v>0.60150874768816798</c:v>
                </c:pt>
                <c:pt idx="36">
                  <c:v>0.60150874768816798</c:v>
                </c:pt>
                <c:pt idx="37">
                  <c:v>0.60150874768816798</c:v>
                </c:pt>
                <c:pt idx="38">
                  <c:v>0.60150874768816798</c:v>
                </c:pt>
                <c:pt idx="39">
                  <c:v>0.60150874768816798</c:v>
                </c:pt>
                <c:pt idx="40">
                  <c:v>0.60150874768816798</c:v>
                </c:pt>
                <c:pt idx="41">
                  <c:v>0.60150874768816798</c:v>
                </c:pt>
                <c:pt idx="42">
                  <c:v>0.60150874768816798</c:v>
                </c:pt>
                <c:pt idx="43">
                  <c:v>0.60150874768816798</c:v>
                </c:pt>
                <c:pt idx="44">
                  <c:v>0.60150874768816798</c:v>
                </c:pt>
                <c:pt idx="45">
                  <c:v>0.60150874768816798</c:v>
                </c:pt>
                <c:pt idx="46">
                  <c:v>0.60150874768816798</c:v>
                </c:pt>
                <c:pt idx="47">
                  <c:v>0.60150874768816798</c:v>
                </c:pt>
                <c:pt idx="48">
                  <c:v>0.60150874768816798</c:v>
                </c:pt>
                <c:pt idx="49">
                  <c:v>0.60150874768816798</c:v>
                </c:pt>
                <c:pt idx="50">
                  <c:v>0.60150874768816798</c:v>
                </c:pt>
                <c:pt idx="51">
                  <c:v>0.60150874768816798</c:v>
                </c:pt>
                <c:pt idx="52">
                  <c:v>0.60150874768816798</c:v>
                </c:pt>
                <c:pt idx="53">
                  <c:v>0.60150874768816798</c:v>
                </c:pt>
                <c:pt idx="54">
                  <c:v>0.60150874768816798</c:v>
                </c:pt>
                <c:pt idx="55">
                  <c:v>0.60150874768816798</c:v>
                </c:pt>
                <c:pt idx="56">
                  <c:v>0.60150874768816798</c:v>
                </c:pt>
                <c:pt idx="57">
                  <c:v>0.60150874768816798</c:v>
                </c:pt>
                <c:pt idx="58">
                  <c:v>0.60150874768816798</c:v>
                </c:pt>
                <c:pt idx="59">
                  <c:v>0.60150874768816798</c:v>
                </c:pt>
                <c:pt idx="60">
                  <c:v>0.60150874768816798</c:v>
                </c:pt>
                <c:pt idx="61">
                  <c:v>0.60150874768816798</c:v>
                </c:pt>
                <c:pt idx="62">
                  <c:v>0.60150874768816798</c:v>
                </c:pt>
                <c:pt idx="63">
                  <c:v>0.60150874768816798</c:v>
                </c:pt>
                <c:pt idx="64">
                  <c:v>0.60150874768816798</c:v>
                </c:pt>
                <c:pt idx="65">
                  <c:v>0.60150874768816798</c:v>
                </c:pt>
                <c:pt idx="66">
                  <c:v>0.60150874768816798</c:v>
                </c:pt>
                <c:pt idx="67">
                  <c:v>0.60150874768816798</c:v>
                </c:pt>
                <c:pt idx="68">
                  <c:v>0.60150874768816798</c:v>
                </c:pt>
                <c:pt idx="69">
                  <c:v>0.60150874768816798</c:v>
                </c:pt>
                <c:pt idx="70">
                  <c:v>0.60150874768816798</c:v>
                </c:pt>
                <c:pt idx="71">
                  <c:v>0.60150874768816798</c:v>
                </c:pt>
                <c:pt idx="72">
                  <c:v>0.60150874768816798</c:v>
                </c:pt>
                <c:pt idx="73">
                  <c:v>0.60150874768816798</c:v>
                </c:pt>
                <c:pt idx="74">
                  <c:v>0.60150874768816798</c:v>
                </c:pt>
                <c:pt idx="75">
                  <c:v>0.60150874768816798</c:v>
                </c:pt>
                <c:pt idx="76">
                  <c:v>0.60150874768816798</c:v>
                </c:pt>
                <c:pt idx="77">
                  <c:v>0.60150874768816798</c:v>
                </c:pt>
                <c:pt idx="78">
                  <c:v>0.60150874768816798</c:v>
                </c:pt>
                <c:pt idx="79">
                  <c:v>0.60150874768816798</c:v>
                </c:pt>
                <c:pt idx="80">
                  <c:v>0.60150874768816798</c:v>
                </c:pt>
                <c:pt idx="81">
                  <c:v>0.60150874768816798</c:v>
                </c:pt>
                <c:pt idx="82">
                  <c:v>0.60150874768816798</c:v>
                </c:pt>
                <c:pt idx="83">
                  <c:v>0.60150874768816798</c:v>
                </c:pt>
                <c:pt idx="84">
                  <c:v>0.60150874768816798</c:v>
                </c:pt>
                <c:pt idx="85">
                  <c:v>0.60150874768816798</c:v>
                </c:pt>
                <c:pt idx="86">
                  <c:v>0.60150874768816798</c:v>
                </c:pt>
                <c:pt idx="87">
                  <c:v>0.60150874768816798</c:v>
                </c:pt>
                <c:pt idx="88">
                  <c:v>0.60150874768816798</c:v>
                </c:pt>
                <c:pt idx="89">
                  <c:v>0.60150874768816798</c:v>
                </c:pt>
                <c:pt idx="90">
                  <c:v>0.60150874768816798</c:v>
                </c:pt>
                <c:pt idx="91">
                  <c:v>0.60150874768816798</c:v>
                </c:pt>
                <c:pt idx="92">
                  <c:v>0.60150874768816798</c:v>
                </c:pt>
                <c:pt idx="93">
                  <c:v>0.60150874768816798</c:v>
                </c:pt>
                <c:pt idx="94">
                  <c:v>0.60150874768816798</c:v>
                </c:pt>
                <c:pt idx="95">
                  <c:v>0.60150874768816798</c:v>
                </c:pt>
                <c:pt idx="96">
                  <c:v>0.60150874768816798</c:v>
                </c:pt>
                <c:pt idx="97">
                  <c:v>0.60150874768816798</c:v>
                </c:pt>
                <c:pt idx="98">
                  <c:v>0.60150874768816798</c:v>
                </c:pt>
                <c:pt idx="99">
                  <c:v>0.60150874768816798</c:v>
                </c:pt>
                <c:pt idx="100">
                  <c:v>0.60150874768816798</c:v>
                </c:pt>
                <c:pt idx="101">
                  <c:v>0.60150874768816798</c:v>
                </c:pt>
                <c:pt idx="102">
                  <c:v>0.60150874768816798</c:v>
                </c:pt>
                <c:pt idx="103">
                  <c:v>0.60150874768816798</c:v>
                </c:pt>
                <c:pt idx="104">
                  <c:v>0.60150874768816798</c:v>
                </c:pt>
                <c:pt idx="105">
                  <c:v>0.60150874768816798</c:v>
                </c:pt>
                <c:pt idx="106">
                  <c:v>0.60150874768816798</c:v>
                </c:pt>
                <c:pt idx="107">
                  <c:v>0.60150874768816798</c:v>
                </c:pt>
                <c:pt idx="108">
                  <c:v>0.60150874768816798</c:v>
                </c:pt>
                <c:pt idx="109">
                  <c:v>0.60150874768816798</c:v>
                </c:pt>
                <c:pt idx="110">
                  <c:v>0.60150874768816798</c:v>
                </c:pt>
                <c:pt idx="111">
                  <c:v>0.60150874768816798</c:v>
                </c:pt>
                <c:pt idx="112">
                  <c:v>0.60150874768816798</c:v>
                </c:pt>
                <c:pt idx="113">
                  <c:v>0.60150874768816798</c:v>
                </c:pt>
                <c:pt idx="114">
                  <c:v>0.60150874768816798</c:v>
                </c:pt>
                <c:pt idx="115">
                  <c:v>0.60150874768816798</c:v>
                </c:pt>
                <c:pt idx="116">
                  <c:v>0.60150874768816798</c:v>
                </c:pt>
                <c:pt idx="117">
                  <c:v>0.60150874768816798</c:v>
                </c:pt>
                <c:pt idx="118">
                  <c:v>0.60150874768816798</c:v>
                </c:pt>
                <c:pt idx="119">
                  <c:v>0.60150874768816798</c:v>
                </c:pt>
                <c:pt idx="120">
                  <c:v>0.60150874768816798</c:v>
                </c:pt>
                <c:pt idx="121">
                  <c:v>0.60150874768816798</c:v>
                </c:pt>
                <c:pt idx="122">
                  <c:v>0.60150874768816798</c:v>
                </c:pt>
                <c:pt idx="123">
                  <c:v>0.60150874768816798</c:v>
                </c:pt>
                <c:pt idx="124">
                  <c:v>0.60150874768816798</c:v>
                </c:pt>
                <c:pt idx="125">
                  <c:v>0.60150874768816798</c:v>
                </c:pt>
                <c:pt idx="126">
                  <c:v>0.60150874768816798</c:v>
                </c:pt>
                <c:pt idx="127">
                  <c:v>0.60150874768816798</c:v>
                </c:pt>
                <c:pt idx="128">
                  <c:v>0.60150874768816798</c:v>
                </c:pt>
                <c:pt idx="129">
                  <c:v>0.60150874768816798</c:v>
                </c:pt>
                <c:pt idx="130">
                  <c:v>0.60150874768816798</c:v>
                </c:pt>
                <c:pt idx="131">
                  <c:v>0.60150874768816798</c:v>
                </c:pt>
                <c:pt idx="132">
                  <c:v>0.60150874768816798</c:v>
                </c:pt>
                <c:pt idx="133">
                  <c:v>0.60150874768816798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55728"/>
        <c:axId val="5282562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57968"/>
        <c:axId val="528257408"/>
      </c:lineChart>
      <c:catAx>
        <c:axId val="52825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256288"/>
        <c:crosses val="autoZero"/>
        <c:auto val="1"/>
        <c:lblAlgn val="ctr"/>
        <c:lblOffset val="100"/>
        <c:noMultiLvlLbl val="0"/>
      </c:catAx>
      <c:valAx>
        <c:axId val="5282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55728"/>
        <c:crosses val="autoZero"/>
        <c:crossBetween val="between"/>
      </c:valAx>
      <c:valAx>
        <c:axId val="528257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257968"/>
        <c:crosses val="max"/>
        <c:crossBetween val="between"/>
      </c:valAx>
      <c:catAx>
        <c:axId val="52825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257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NTS:0.78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0.228091635271927</c:v>
                </c:pt>
                <c:pt idx="1">
                  <c:v>-4.0760048922940599E-2</c:v>
                </c:pt>
                <c:pt idx="2">
                  <c:v>-0.162551220873802</c:v>
                </c:pt>
                <c:pt idx="3">
                  <c:v>0.16930829005116499</c:v>
                </c:pt>
                <c:pt idx="4">
                  <c:v>0.26637844403119598</c:v>
                </c:pt>
                <c:pt idx="5">
                  <c:v>0.65176204524950299</c:v>
                </c:pt>
                <c:pt idx="6">
                  <c:v>-0.29167917149460898</c:v>
                </c:pt>
                <c:pt idx="7">
                  <c:v>0.28044602526564999</c:v>
                </c:pt>
                <c:pt idx="8">
                  <c:v>-0.45008210082772698</c:v>
                </c:pt>
                <c:pt idx="9">
                  <c:v>0.61027743498616904</c:v>
                </c:pt>
                <c:pt idx="10">
                  <c:v>-6.70432458460912E-3</c:v>
                </c:pt>
                <c:pt idx="11">
                  <c:v>3.8441963506470098E-2</c:v>
                </c:pt>
                <c:pt idx="12">
                  <c:v>3.8894603968486798E-2</c:v>
                </c:pt>
                <c:pt idx="13">
                  <c:v>-1.1012381966076801</c:v>
                </c:pt>
                <c:pt idx="14">
                  <c:v>-0.88760162265120901</c:v>
                </c:pt>
                <c:pt idx="15">
                  <c:v>0.46574386145625402</c:v>
                </c:pt>
                <c:pt idx="16">
                  <c:v>-0.66113138535944904</c:v>
                </c:pt>
                <c:pt idx="17">
                  <c:v>-1.31414935934416</c:v>
                </c:pt>
                <c:pt idx="18">
                  <c:v>-0.54249469045737098</c:v>
                </c:pt>
                <c:pt idx="19">
                  <c:v>-0.91238055230051496</c:v>
                </c:pt>
                <c:pt idx="20">
                  <c:v>-2.0416150775068802</c:v>
                </c:pt>
                <c:pt idx="21">
                  <c:v>-0.62704513813335006</c:v>
                </c:pt>
                <c:pt idx="22">
                  <c:v>1.20369434988422E-2</c:v>
                </c:pt>
                <c:pt idx="23">
                  <c:v>0.32135105590276603</c:v>
                </c:pt>
                <c:pt idx="24">
                  <c:v>-0.480361834309883</c:v>
                </c:pt>
                <c:pt idx="25">
                  <c:v>-0.408652242156402</c:v>
                </c:pt>
                <c:pt idx="26">
                  <c:v>-3.3413906157615698E-2</c:v>
                </c:pt>
                <c:pt idx="27">
                  <c:v>7.2579414218388996E-2</c:v>
                </c:pt>
                <c:pt idx="28">
                  <c:v>0.284506266919482</c:v>
                </c:pt>
                <c:pt idx="29">
                  <c:v>-1.0689991775891201</c:v>
                </c:pt>
                <c:pt idx="30">
                  <c:v>-0.74299818791241601</c:v>
                </c:pt>
                <c:pt idx="31">
                  <c:v>-0.73900138950191396</c:v>
                </c:pt>
                <c:pt idx="32">
                  <c:v>-0.74308092369982404</c:v>
                </c:pt>
                <c:pt idx="33">
                  <c:v>-0.97778179496477102</c:v>
                </c:pt>
                <c:pt idx="34">
                  <c:v>-0.602932763004834</c:v>
                </c:pt>
                <c:pt idx="35">
                  <c:v>-0.236115918970905</c:v>
                </c:pt>
                <c:pt idx="36">
                  <c:v>-0.63503262168131003</c:v>
                </c:pt>
                <c:pt idx="37">
                  <c:v>-0.162565603796543</c:v>
                </c:pt>
                <c:pt idx="38">
                  <c:v>0.71917467887963504</c:v>
                </c:pt>
                <c:pt idx="39">
                  <c:v>0.47577063311765</c:v>
                </c:pt>
                <c:pt idx="40">
                  <c:v>0.657361500960295</c:v>
                </c:pt>
                <c:pt idx="41">
                  <c:v>0.13372248471821399</c:v>
                </c:pt>
                <c:pt idx="42">
                  <c:v>0.223145244916446</c:v>
                </c:pt>
                <c:pt idx="43">
                  <c:v>-0.22732984415992</c:v>
                </c:pt>
                <c:pt idx="44">
                  <c:v>-0.31732820196014799</c:v>
                </c:pt>
                <c:pt idx="45">
                  <c:v>-0.674266557830416</c:v>
                </c:pt>
                <c:pt idx="46">
                  <c:v>-0.421617747706103</c:v>
                </c:pt>
                <c:pt idx="47">
                  <c:v>0.37655227361697602</c:v>
                </c:pt>
                <c:pt idx="48">
                  <c:v>0.52030375199003298</c:v>
                </c:pt>
                <c:pt idx="49">
                  <c:v>5.50166021207774E-2</c:v>
                </c:pt>
                <c:pt idx="50">
                  <c:v>9.7243462062429606E-2</c:v>
                </c:pt>
                <c:pt idx="51">
                  <c:v>-0.74030720043412901</c:v>
                </c:pt>
                <c:pt idx="52">
                  <c:v>0.104521611810721</c:v>
                </c:pt>
                <c:pt idx="53">
                  <c:v>-0.50466910954126998</c:v>
                </c:pt>
                <c:pt idx="54">
                  <c:v>0.99986146396233699</c:v>
                </c:pt>
                <c:pt idx="55">
                  <c:v>-0.74695655334494104</c:v>
                </c:pt>
                <c:pt idx="56">
                  <c:v>-0.31427820527776401</c:v>
                </c:pt>
                <c:pt idx="57">
                  <c:v>0.51827028669702102</c:v>
                </c:pt>
                <c:pt idx="58">
                  <c:v>-0.67595722953669002</c:v>
                </c:pt>
                <c:pt idx="59">
                  <c:v>2.3541453052333101</c:v>
                </c:pt>
                <c:pt idx="60">
                  <c:v>3.09100371329489</c:v>
                </c:pt>
                <c:pt idx="61">
                  <c:v>1.15516894219225</c:v>
                </c:pt>
                <c:pt idx="62">
                  <c:v>0.77094636887268597</c:v>
                </c:pt>
                <c:pt idx="63">
                  <c:v>0.72868842374791698</c:v>
                </c:pt>
                <c:pt idx="64">
                  <c:v>0.938049927980801</c:v>
                </c:pt>
                <c:pt idx="65">
                  <c:v>0.36788103956378498</c:v>
                </c:pt>
                <c:pt idx="66">
                  <c:v>-0.71572863797851705</c:v>
                </c:pt>
                <c:pt idx="67">
                  <c:v>-0.244593714223963</c:v>
                </c:pt>
                <c:pt idx="68">
                  <c:v>-0.64259796806279101</c:v>
                </c:pt>
                <c:pt idx="69">
                  <c:v>-0.86198752603155104</c:v>
                </c:pt>
                <c:pt idx="70">
                  <c:v>-0.59599295813463204</c:v>
                </c:pt>
                <c:pt idx="71">
                  <c:v>8.4879490787725095E-2</c:v>
                </c:pt>
                <c:pt idx="72">
                  <c:v>-0.81787720334884695</c:v>
                </c:pt>
                <c:pt idx="73">
                  <c:v>-0.46724023858006802</c:v>
                </c:pt>
                <c:pt idx="74">
                  <c:v>8.0134049407499602E-2</c:v>
                </c:pt>
                <c:pt idx="75">
                  <c:v>-8.1573112517617202E-2</c:v>
                </c:pt>
                <c:pt idx="76">
                  <c:v>-2.6507597439945099E-2</c:v>
                </c:pt>
                <c:pt idx="77">
                  <c:v>0.57912470841168595</c:v>
                </c:pt>
                <c:pt idx="78">
                  <c:v>-0.31338194752450499</c:v>
                </c:pt>
                <c:pt idx="79">
                  <c:v>-0.172706805175879</c:v>
                </c:pt>
                <c:pt idx="80">
                  <c:v>-2.1599360362932201</c:v>
                </c:pt>
                <c:pt idx="81">
                  <c:v>-1.6443959564031101</c:v>
                </c:pt>
                <c:pt idx="82">
                  <c:v>3.0792695791652699E-3</c:v>
                </c:pt>
                <c:pt idx="83">
                  <c:v>0.88452597244037801</c:v>
                </c:pt>
                <c:pt idx="84">
                  <c:v>-0.40308497536004501</c:v>
                </c:pt>
                <c:pt idx="85">
                  <c:v>0.13401338154458101</c:v>
                </c:pt>
                <c:pt idx="86">
                  <c:v>0.45173403628016501</c:v>
                </c:pt>
                <c:pt idx="87">
                  <c:v>0.48401303448642402</c:v>
                </c:pt>
                <c:pt idx="88">
                  <c:v>0.72117862554894396</c:v>
                </c:pt>
                <c:pt idx="89">
                  <c:v>0.50325015657439498</c:v>
                </c:pt>
                <c:pt idx="90">
                  <c:v>-0.97435753932482005</c:v>
                </c:pt>
                <c:pt idx="91">
                  <c:v>-1.5833042939844899</c:v>
                </c:pt>
                <c:pt idx="92">
                  <c:v>-1.9160186435341</c:v>
                </c:pt>
                <c:pt idx="93">
                  <c:v>-0.51585248040195897</c:v>
                </c:pt>
                <c:pt idx="94">
                  <c:v>-0.198712775779357</c:v>
                </c:pt>
                <c:pt idx="95">
                  <c:v>-0.38018834237785298</c:v>
                </c:pt>
                <c:pt idx="96">
                  <c:v>-0.94423793799109501</c:v>
                </c:pt>
                <c:pt idx="97">
                  <c:v>0.52803353464380498</c:v>
                </c:pt>
                <c:pt idx="98">
                  <c:v>0.155472202058412</c:v>
                </c:pt>
                <c:pt idx="99">
                  <c:v>0.48164282945393599</c:v>
                </c:pt>
                <c:pt idx="100">
                  <c:v>-0.125299008421978</c:v>
                </c:pt>
                <c:pt idx="101">
                  <c:v>-0.92469820360692301</c:v>
                </c:pt>
                <c:pt idx="102">
                  <c:v>-0.243971161908169</c:v>
                </c:pt>
                <c:pt idx="103">
                  <c:v>1.23725528063936</c:v>
                </c:pt>
                <c:pt idx="104">
                  <c:v>0.236052317579729</c:v>
                </c:pt>
                <c:pt idx="105">
                  <c:v>0.30495447718630603</c:v>
                </c:pt>
                <c:pt idx="106">
                  <c:v>0.45599374083617999</c:v>
                </c:pt>
                <c:pt idx="107">
                  <c:v>0.85986226206932304</c:v>
                </c:pt>
                <c:pt idx="108">
                  <c:v>-1.2670492137410201</c:v>
                </c:pt>
                <c:pt idx="109">
                  <c:v>0.89452578190554199</c:v>
                </c:pt>
                <c:pt idx="110">
                  <c:v>0.59489971176496503</c:v>
                </c:pt>
                <c:pt idx="111">
                  <c:v>1.2100074637989899</c:v>
                </c:pt>
                <c:pt idx="112">
                  <c:v>0.27064385876475</c:v>
                </c:pt>
                <c:pt idx="113">
                  <c:v>1.8842063803767599</c:v>
                </c:pt>
                <c:pt idx="114">
                  <c:v>1.3989721760390801</c:v>
                </c:pt>
                <c:pt idx="115">
                  <c:v>0.52523507500237798</c:v>
                </c:pt>
                <c:pt idx="116">
                  <c:v>0.69505728343588402</c:v>
                </c:pt>
                <c:pt idx="117">
                  <c:v>0.84875422137992995</c:v>
                </c:pt>
                <c:pt idx="118">
                  <c:v>0.76244713773474804</c:v>
                </c:pt>
                <c:pt idx="119">
                  <c:v>0.97176665117296701</c:v>
                </c:pt>
                <c:pt idx="120">
                  <c:v>0.30875424590599798</c:v>
                </c:pt>
                <c:pt idx="121">
                  <c:v>-0.50603496491142597</c:v>
                </c:pt>
                <c:pt idx="122">
                  <c:v>0.346327837538009</c:v>
                </c:pt>
                <c:pt idx="123">
                  <c:v>0.72233990499953804</c:v>
                </c:pt>
                <c:pt idx="124">
                  <c:v>0.37474190218176701</c:v>
                </c:pt>
                <c:pt idx="125">
                  <c:v>0.71303908062798704</c:v>
                </c:pt>
                <c:pt idx="126">
                  <c:v>1.00316759057714</c:v>
                </c:pt>
                <c:pt idx="127">
                  <c:v>0.66953828073883304</c:v>
                </c:pt>
                <c:pt idx="128">
                  <c:v>-1.3539221196499001</c:v>
                </c:pt>
                <c:pt idx="129">
                  <c:v>0.15969727466660499</c:v>
                </c:pt>
                <c:pt idx="130">
                  <c:v>0.74661496981644604</c:v>
                </c:pt>
                <c:pt idx="131">
                  <c:v>1.0528670117144701</c:v>
                </c:pt>
                <c:pt idx="132">
                  <c:v>-1.7068042613255601</c:v>
                </c:pt>
                <c:pt idx="133">
                  <c:v>0.21568661689927801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-9.4217632199118398E-2</c:v>
                </c:pt>
                <c:pt idx="1">
                  <c:v>-9.4217632199118398E-2</c:v>
                </c:pt>
                <c:pt idx="2">
                  <c:v>-9.4217632199118398E-2</c:v>
                </c:pt>
                <c:pt idx="3">
                  <c:v>-9.4217632199118398E-2</c:v>
                </c:pt>
                <c:pt idx="4">
                  <c:v>-9.4217632199118398E-2</c:v>
                </c:pt>
                <c:pt idx="5">
                  <c:v>-9.4217632199118398E-2</c:v>
                </c:pt>
                <c:pt idx="6">
                  <c:v>-9.4217632199118398E-2</c:v>
                </c:pt>
                <c:pt idx="7">
                  <c:v>-9.4217632199118398E-2</c:v>
                </c:pt>
                <c:pt idx="8">
                  <c:v>-9.4217632199118398E-2</c:v>
                </c:pt>
                <c:pt idx="9">
                  <c:v>-9.4217632199118398E-2</c:v>
                </c:pt>
                <c:pt idx="10">
                  <c:v>-9.4217632199118398E-2</c:v>
                </c:pt>
                <c:pt idx="11">
                  <c:v>-9.4217632199118398E-2</c:v>
                </c:pt>
                <c:pt idx="12">
                  <c:v>-9.4217632199118398E-2</c:v>
                </c:pt>
                <c:pt idx="13">
                  <c:v>-9.4217632199118398E-2</c:v>
                </c:pt>
                <c:pt idx="14">
                  <c:v>-9.4217632199118398E-2</c:v>
                </c:pt>
                <c:pt idx="15">
                  <c:v>-9.4217632199118398E-2</c:v>
                </c:pt>
                <c:pt idx="16">
                  <c:v>-9.4217632199118398E-2</c:v>
                </c:pt>
                <c:pt idx="17">
                  <c:v>-9.4217632199118398E-2</c:v>
                </c:pt>
                <c:pt idx="18">
                  <c:v>-9.4217632199118398E-2</c:v>
                </c:pt>
                <c:pt idx="19">
                  <c:v>-9.4217632199118398E-2</c:v>
                </c:pt>
                <c:pt idx="20">
                  <c:v>-9.4217632199118398E-2</c:v>
                </c:pt>
                <c:pt idx="21">
                  <c:v>-9.4217632199118398E-2</c:v>
                </c:pt>
                <c:pt idx="22">
                  <c:v>-9.4217632199118398E-2</c:v>
                </c:pt>
                <c:pt idx="23">
                  <c:v>-9.4217632199118398E-2</c:v>
                </c:pt>
                <c:pt idx="24">
                  <c:v>-9.4217632199118398E-2</c:v>
                </c:pt>
                <c:pt idx="25">
                  <c:v>-9.4217632199118398E-2</c:v>
                </c:pt>
                <c:pt idx="26">
                  <c:v>-9.4217632199118398E-2</c:v>
                </c:pt>
                <c:pt idx="27">
                  <c:v>-9.4217632199118398E-2</c:v>
                </c:pt>
                <c:pt idx="28">
                  <c:v>-9.4217632199118398E-2</c:v>
                </c:pt>
                <c:pt idx="29">
                  <c:v>-9.4217632199118398E-2</c:v>
                </c:pt>
                <c:pt idx="30">
                  <c:v>-9.4217632199118398E-2</c:v>
                </c:pt>
                <c:pt idx="31">
                  <c:v>-9.4217632199118398E-2</c:v>
                </c:pt>
                <c:pt idx="32">
                  <c:v>-9.4217632199118398E-2</c:v>
                </c:pt>
                <c:pt idx="33">
                  <c:v>-9.4217632199118398E-2</c:v>
                </c:pt>
                <c:pt idx="34">
                  <c:v>-9.4217632199118398E-2</c:v>
                </c:pt>
                <c:pt idx="35">
                  <c:v>-9.4217632199118398E-2</c:v>
                </c:pt>
                <c:pt idx="36">
                  <c:v>-9.4217632199118398E-2</c:v>
                </c:pt>
                <c:pt idx="37">
                  <c:v>-9.4217632199118398E-2</c:v>
                </c:pt>
                <c:pt idx="38">
                  <c:v>-9.4217632199118398E-2</c:v>
                </c:pt>
                <c:pt idx="39">
                  <c:v>-9.4217632199118398E-2</c:v>
                </c:pt>
                <c:pt idx="40">
                  <c:v>-9.4217632199118398E-2</c:v>
                </c:pt>
                <c:pt idx="41">
                  <c:v>-9.4217632199118398E-2</c:v>
                </c:pt>
                <c:pt idx="42">
                  <c:v>-9.4217632199118398E-2</c:v>
                </c:pt>
                <c:pt idx="43">
                  <c:v>-9.4217632199118398E-2</c:v>
                </c:pt>
                <c:pt idx="44">
                  <c:v>-9.4217632199118398E-2</c:v>
                </c:pt>
                <c:pt idx="45">
                  <c:v>-9.4217632199118398E-2</c:v>
                </c:pt>
                <c:pt idx="46">
                  <c:v>-9.4217632199118398E-2</c:v>
                </c:pt>
                <c:pt idx="47">
                  <c:v>-9.4217632199118398E-2</c:v>
                </c:pt>
                <c:pt idx="48">
                  <c:v>-9.4217632199118398E-2</c:v>
                </c:pt>
                <c:pt idx="49">
                  <c:v>-9.4217632199118398E-2</c:v>
                </c:pt>
                <c:pt idx="50">
                  <c:v>-9.4217632199118398E-2</c:v>
                </c:pt>
                <c:pt idx="51">
                  <c:v>-9.4217632199118398E-2</c:v>
                </c:pt>
                <c:pt idx="52">
                  <c:v>-9.4217632199118398E-2</c:v>
                </c:pt>
                <c:pt idx="53">
                  <c:v>-9.4217632199118398E-2</c:v>
                </c:pt>
                <c:pt idx="54">
                  <c:v>-9.4217632199118398E-2</c:v>
                </c:pt>
                <c:pt idx="55">
                  <c:v>-9.4217632199118398E-2</c:v>
                </c:pt>
                <c:pt idx="56">
                  <c:v>-9.4217632199118398E-2</c:v>
                </c:pt>
                <c:pt idx="57">
                  <c:v>-9.4217632199118398E-2</c:v>
                </c:pt>
                <c:pt idx="58">
                  <c:v>-9.4217632199118398E-2</c:v>
                </c:pt>
                <c:pt idx="59">
                  <c:v>-9.4217632199118398E-2</c:v>
                </c:pt>
                <c:pt idx="60">
                  <c:v>-9.4217632199118398E-2</c:v>
                </c:pt>
                <c:pt idx="61">
                  <c:v>-9.4217632199118398E-2</c:v>
                </c:pt>
                <c:pt idx="62">
                  <c:v>-9.4217632199118398E-2</c:v>
                </c:pt>
                <c:pt idx="63">
                  <c:v>-9.4217632199118398E-2</c:v>
                </c:pt>
                <c:pt idx="64">
                  <c:v>-9.4217632199118398E-2</c:v>
                </c:pt>
                <c:pt idx="65">
                  <c:v>-9.4217632199118398E-2</c:v>
                </c:pt>
                <c:pt idx="66">
                  <c:v>-9.4217632199118398E-2</c:v>
                </c:pt>
                <c:pt idx="67">
                  <c:v>-9.4217632199118398E-2</c:v>
                </c:pt>
                <c:pt idx="68">
                  <c:v>-9.4217632199118398E-2</c:v>
                </c:pt>
                <c:pt idx="69">
                  <c:v>-9.4217632199118398E-2</c:v>
                </c:pt>
                <c:pt idx="70">
                  <c:v>-9.4217632199118398E-2</c:v>
                </c:pt>
                <c:pt idx="71">
                  <c:v>-9.4217632199118398E-2</c:v>
                </c:pt>
                <c:pt idx="72">
                  <c:v>-9.4217632199118398E-2</c:v>
                </c:pt>
                <c:pt idx="73">
                  <c:v>-9.4217632199118398E-2</c:v>
                </c:pt>
                <c:pt idx="74">
                  <c:v>-9.4217632199118398E-2</c:v>
                </c:pt>
                <c:pt idx="75">
                  <c:v>-9.4217632199118398E-2</c:v>
                </c:pt>
                <c:pt idx="76">
                  <c:v>-9.4217632199118398E-2</c:v>
                </c:pt>
                <c:pt idx="77">
                  <c:v>-9.4217632199118398E-2</c:v>
                </c:pt>
                <c:pt idx="78">
                  <c:v>-9.4217632199118398E-2</c:v>
                </c:pt>
                <c:pt idx="79">
                  <c:v>-9.4217632199118398E-2</c:v>
                </c:pt>
                <c:pt idx="80">
                  <c:v>-9.4217632199118398E-2</c:v>
                </c:pt>
                <c:pt idx="81">
                  <c:v>-9.4217632199118398E-2</c:v>
                </c:pt>
                <c:pt idx="82">
                  <c:v>-9.4217632199118398E-2</c:v>
                </c:pt>
                <c:pt idx="83">
                  <c:v>-9.4217632199118398E-2</c:v>
                </c:pt>
                <c:pt idx="84">
                  <c:v>-9.4217632199118398E-2</c:v>
                </c:pt>
                <c:pt idx="85">
                  <c:v>-9.4217632199118398E-2</c:v>
                </c:pt>
                <c:pt idx="86">
                  <c:v>-9.4217632199118398E-2</c:v>
                </c:pt>
                <c:pt idx="87">
                  <c:v>-9.4217632199118398E-2</c:v>
                </c:pt>
                <c:pt idx="88">
                  <c:v>-9.4217632199118398E-2</c:v>
                </c:pt>
                <c:pt idx="89">
                  <c:v>-9.4217632199118398E-2</c:v>
                </c:pt>
                <c:pt idx="90">
                  <c:v>-9.4217632199118398E-2</c:v>
                </c:pt>
                <c:pt idx="91">
                  <c:v>-9.4217632199118398E-2</c:v>
                </c:pt>
                <c:pt idx="92">
                  <c:v>-9.4217632199118398E-2</c:v>
                </c:pt>
                <c:pt idx="93">
                  <c:v>-9.4217632199118398E-2</c:v>
                </c:pt>
                <c:pt idx="94">
                  <c:v>-9.4217632199118398E-2</c:v>
                </c:pt>
                <c:pt idx="95">
                  <c:v>-9.4217632199118398E-2</c:v>
                </c:pt>
                <c:pt idx="96">
                  <c:v>-9.4217632199118398E-2</c:v>
                </c:pt>
                <c:pt idx="97">
                  <c:v>-9.4217632199118398E-2</c:v>
                </c:pt>
                <c:pt idx="98">
                  <c:v>-9.4217632199118398E-2</c:v>
                </c:pt>
                <c:pt idx="99">
                  <c:v>-9.4217632199118398E-2</c:v>
                </c:pt>
                <c:pt idx="100">
                  <c:v>-9.4217632199118398E-2</c:v>
                </c:pt>
                <c:pt idx="101">
                  <c:v>-9.4217632199118398E-2</c:v>
                </c:pt>
                <c:pt idx="102">
                  <c:v>-9.4217632199118398E-2</c:v>
                </c:pt>
                <c:pt idx="103">
                  <c:v>-9.4217632199118398E-2</c:v>
                </c:pt>
                <c:pt idx="104">
                  <c:v>-9.4217632199118398E-2</c:v>
                </c:pt>
                <c:pt idx="105">
                  <c:v>-9.4217632199118398E-2</c:v>
                </c:pt>
                <c:pt idx="106">
                  <c:v>-9.4217632199118398E-2</c:v>
                </c:pt>
                <c:pt idx="107">
                  <c:v>-9.4217632199118398E-2</c:v>
                </c:pt>
                <c:pt idx="108">
                  <c:v>-9.4217632199118398E-2</c:v>
                </c:pt>
                <c:pt idx="109">
                  <c:v>-9.4217632199118398E-2</c:v>
                </c:pt>
                <c:pt idx="110">
                  <c:v>-9.4217632199118398E-2</c:v>
                </c:pt>
                <c:pt idx="111">
                  <c:v>-9.4217632199118398E-2</c:v>
                </c:pt>
                <c:pt idx="112">
                  <c:v>-9.4217632199118398E-2</c:v>
                </c:pt>
                <c:pt idx="113">
                  <c:v>-9.4217632199118398E-2</c:v>
                </c:pt>
                <c:pt idx="114">
                  <c:v>-9.4217632199118398E-2</c:v>
                </c:pt>
                <c:pt idx="115">
                  <c:v>-9.4217632199118398E-2</c:v>
                </c:pt>
                <c:pt idx="116">
                  <c:v>-9.4217632199118398E-2</c:v>
                </c:pt>
                <c:pt idx="117">
                  <c:v>-9.4217632199118398E-2</c:v>
                </c:pt>
                <c:pt idx="118">
                  <c:v>-9.4217632199118398E-2</c:v>
                </c:pt>
                <c:pt idx="119">
                  <c:v>-9.4217632199118398E-2</c:v>
                </c:pt>
                <c:pt idx="120">
                  <c:v>-9.4217632199118398E-2</c:v>
                </c:pt>
                <c:pt idx="121">
                  <c:v>-9.4217632199118398E-2</c:v>
                </c:pt>
                <c:pt idx="122">
                  <c:v>-9.4217632199118398E-2</c:v>
                </c:pt>
                <c:pt idx="123">
                  <c:v>-9.4217632199118398E-2</c:v>
                </c:pt>
                <c:pt idx="124">
                  <c:v>-9.4217632199118398E-2</c:v>
                </c:pt>
                <c:pt idx="125">
                  <c:v>-9.4217632199118398E-2</c:v>
                </c:pt>
                <c:pt idx="126">
                  <c:v>-9.4217632199118398E-2</c:v>
                </c:pt>
                <c:pt idx="127">
                  <c:v>-9.4217632199118398E-2</c:v>
                </c:pt>
                <c:pt idx="128">
                  <c:v>-9.4217632199118398E-2</c:v>
                </c:pt>
                <c:pt idx="129">
                  <c:v>-9.4217632199118398E-2</c:v>
                </c:pt>
                <c:pt idx="130">
                  <c:v>-9.4217632199118398E-2</c:v>
                </c:pt>
                <c:pt idx="131">
                  <c:v>-9.4217632199118398E-2</c:v>
                </c:pt>
                <c:pt idx="132">
                  <c:v>-9.4217632199118398E-2</c:v>
                </c:pt>
                <c:pt idx="133">
                  <c:v>-9.4217632199118398E-2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6928"/>
        <c:axId val="5282674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9168"/>
        <c:axId val="528268608"/>
      </c:lineChart>
      <c:catAx>
        <c:axId val="5282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267488"/>
        <c:crosses val="autoZero"/>
        <c:auto val="1"/>
        <c:lblAlgn val="ctr"/>
        <c:lblOffset val="100"/>
        <c:noMultiLvlLbl val="0"/>
      </c:catAx>
      <c:valAx>
        <c:axId val="5282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6928"/>
        <c:crosses val="autoZero"/>
        <c:crossBetween val="between"/>
      </c:valAx>
      <c:valAx>
        <c:axId val="52826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269168"/>
        <c:crosses val="max"/>
        <c:crossBetween val="between"/>
      </c:valAx>
      <c:catAx>
        <c:axId val="52826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268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NTS:0.55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0.23606284700941699</c:v>
                </c:pt>
                <c:pt idx="1">
                  <c:v>0.13775046722894699</c:v>
                </c:pt>
                <c:pt idx="2">
                  <c:v>-9.7658903674908107E-2</c:v>
                </c:pt>
                <c:pt idx="3">
                  <c:v>1.78295470543902</c:v>
                </c:pt>
                <c:pt idx="4">
                  <c:v>-0.54016082552535905</c:v>
                </c:pt>
                <c:pt idx="5">
                  <c:v>0.81349683670206197</c:v>
                </c:pt>
                <c:pt idx="6">
                  <c:v>0.71939759868279596</c:v>
                </c:pt>
                <c:pt idx="7">
                  <c:v>0.40744820606764998</c:v>
                </c:pt>
                <c:pt idx="8">
                  <c:v>0.47419631521966199</c:v>
                </c:pt>
                <c:pt idx="9">
                  <c:v>1.1531636824882501</c:v>
                </c:pt>
                <c:pt idx="10">
                  <c:v>0.157281193872018</c:v>
                </c:pt>
                <c:pt idx="11">
                  <c:v>-7.7581964507948296E-3</c:v>
                </c:pt>
                <c:pt idx="12">
                  <c:v>0.46838062563385302</c:v>
                </c:pt>
                <c:pt idx="13">
                  <c:v>-1.1948790134424701</c:v>
                </c:pt>
                <c:pt idx="14">
                  <c:v>-0.17766309871869801</c:v>
                </c:pt>
                <c:pt idx="15">
                  <c:v>1.4106589693818099</c:v>
                </c:pt>
                <c:pt idx="16">
                  <c:v>0.47567615894550702</c:v>
                </c:pt>
                <c:pt idx="17">
                  <c:v>1.1512341739253701E-2</c:v>
                </c:pt>
                <c:pt idx="18">
                  <c:v>0.119120652965686</c:v>
                </c:pt>
                <c:pt idx="19">
                  <c:v>0.26793008536433799</c:v>
                </c:pt>
                <c:pt idx="20">
                  <c:v>0.30625461990803599</c:v>
                </c:pt>
                <c:pt idx="21">
                  <c:v>-0.22050535730502799</c:v>
                </c:pt>
                <c:pt idx="22">
                  <c:v>0.15279759449793601</c:v>
                </c:pt>
                <c:pt idx="23">
                  <c:v>0.28732543104439801</c:v>
                </c:pt>
                <c:pt idx="24">
                  <c:v>0.62295570246169396</c:v>
                </c:pt>
                <c:pt idx="25">
                  <c:v>-0.32838749988471699</c:v>
                </c:pt>
                <c:pt idx="26">
                  <c:v>1.8747153670508101</c:v>
                </c:pt>
                <c:pt idx="27">
                  <c:v>1.10528976665465</c:v>
                </c:pt>
                <c:pt idx="28">
                  <c:v>-0.62860636257101599</c:v>
                </c:pt>
                <c:pt idx="29">
                  <c:v>0.62414258717937099</c:v>
                </c:pt>
                <c:pt idx="30">
                  <c:v>-0.145193241441923</c:v>
                </c:pt>
                <c:pt idx="31">
                  <c:v>0.89859375945708098</c:v>
                </c:pt>
                <c:pt idx="32">
                  <c:v>0.61954856448787599</c:v>
                </c:pt>
                <c:pt idx="33">
                  <c:v>4.4508932250720097E-3</c:v>
                </c:pt>
                <c:pt idx="34">
                  <c:v>-0.32958162226952098</c:v>
                </c:pt>
                <c:pt idx="35">
                  <c:v>-0.16639779071215099</c:v>
                </c:pt>
                <c:pt idx="36">
                  <c:v>0.42673369481565998</c:v>
                </c:pt>
                <c:pt idx="37">
                  <c:v>-0.96832052816435898</c:v>
                </c:pt>
                <c:pt idx="38">
                  <c:v>-0.32291509706663202</c:v>
                </c:pt>
                <c:pt idx="39">
                  <c:v>0.13744065543522699</c:v>
                </c:pt>
                <c:pt idx="40">
                  <c:v>-0.24017340866992001</c:v>
                </c:pt>
                <c:pt idx="41">
                  <c:v>-0.95083944403913001</c:v>
                </c:pt>
                <c:pt idx="42">
                  <c:v>-1.4664813263460701</c:v>
                </c:pt>
                <c:pt idx="43">
                  <c:v>-0.13362810801143499</c:v>
                </c:pt>
                <c:pt idx="44">
                  <c:v>-2.0526690864497898</c:v>
                </c:pt>
                <c:pt idx="45">
                  <c:v>2.8508827291405699E-2</c:v>
                </c:pt>
                <c:pt idx="46">
                  <c:v>-0.89204611425698999</c:v>
                </c:pt>
                <c:pt idx="47">
                  <c:v>-0.21910193987148599</c:v>
                </c:pt>
                <c:pt idx="48">
                  <c:v>0.86397873814745696</c:v>
                </c:pt>
                <c:pt idx="49">
                  <c:v>-4.1023196354133498E-2</c:v>
                </c:pt>
                <c:pt idx="50">
                  <c:v>-1.01570656081633</c:v>
                </c:pt>
                <c:pt idx="51">
                  <c:v>2.4654169282424698</c:v>
                </c:pt>
                <c:pt idx="52">
                  <c:v>0.27866244247210598</c:v>
                </c:pt>
                <c:pt idx="53">
                  <c:v>0.73412872692777698</c:v>
                </c:pt>
                <c:pt idx="54">
                  <c:v>-0.56115859134088797</c:v>
                </c:pt>
                <c:pt idx="55">
                  <c:v>1.50545362017879</c:v>
                </c:pt>
                <c:pt idx="56">
                  <c:v>-1.0445243325148399</c:v>
                </c:pt>
                <c:pt idx="57">
                  <c:v>-1.3455456201331</c:v>
                </c:pt>
                <c:pt idx="58">
                  <c:v>-1.6297570224034199</c:v>
                </c:pt>
                <c:pt idx="59">
                  <c:v>0.142799739605633</c:v>
                </c:pt>
                <c:pt idx="60">
                  <c:v>1.2541382048832901</c:v>
                </c:pt>
                <c:pt idx="61">
                  <c:v>0.536963769869504</c:v>
                </c:pt>
                <c:pt idx="62">
                  <c:v>-1.0312883683599601</c:v>
                </c:pt>
                <c:pt idx="63">
                  <c:v>-0.63029296698182902</c:v>
                </c:pt>
                <c:pt idx="64">
                  <c:v>0.72964130044780595</c:v>
                </c:pt>
                <c:pt idx="65">
                  <c:v>-1.04780265840134</c:v>
                </c:pt>
                <c:pt idx="66">
                  <c:v>-0.74988437308724898</c:v>
                </c:pt>
                <c:pt idx="67">
                  <c:v>0.116105777661378</c:v>
                </c:pt>
                <c:pt idx="68">
                  <c:v>-0.52075215620296</c:v>
                </c:pt>
                <c:pt idx="69">
                  <c:v>4.0626651489607597E-2</c:v>
                </c:pt>
                <c:pt idx="70">
                  <c:v>-1.1590209886859999</c:v>
                </c:pt>
                <c:pt idx="71">
                  <c:v>-9.9200571151695505E-2</c:v>
                </c:pt>
                <c:pt idx="72">
                  <c:v>-0.389143873631556</c:v>
                </c:pt>
                <c:pt idx="73">
                  <c:v>-0.591004966622665</c:v>
                </c:pt>
                <c:pt idx="74">
                  <c:v>4.1798243623534397E-2</c:v>
                </c:pt>
                <c:pt idx="75">
                  <c:v>0.95273136169393802</c:v>
                </c:pt>
                <c:pt idx="76">
                  <c:v>-0.40728088365944498</c:v>
                </c:pt>
                <c:pt idx="77">
                  <c:v>-0.77450541899191405</c:v>
                </c:pt>
                <c:pt idx="78">
                  <c:v>-0.12203088994743801</c:v>
                </c:pt>
                <c:pt idx="79">
                  <c:v>0.52828174005561102</c:v>
                </c:pt>
                <c:pt idx="80">
                  <c:v>-0.117095333739102</c:v>
                </c:pt>
                <c:pt idx="81">
                  <c:v>-1.2978031122238001</c:v>
                </c:pt>
                <c:pt idx="82">
                  <c:v>-0.19179604393418401</c:v>
                </c:pt>
                <c:pt idx="83">
                  <c:v>0.30928262768333298</c:v>
                </c:pt>
                <c:pt idx="84">
                  <c:v>0.772363528269433</c:v>
                </c:pt>
                <c:pt idx="85">
                  <c:v>-1.05805837911672</c:v>
                </c:pt>
                <c:pt idx="86">
                  <c:v>0.55239695422476698</c:v>
                </c:pt>
                <c:pt idx="87">
                  <c:v>-0.81727729004132499</c:v>
                </c:pt>
                <c:pt idx="88">
                  <c:v>-0.53365075280921803</c:v>
                </c:pt>
                <c:pt idx="89">
                  <c:v>1.8687077449618601</c:v>
                </c:pt>
                <c:pt idx="90">
                  <c:v>-0.90796913266820201</c:v>
                </c:pt>
                <c:pt idx="91">
                  <c:v>0.27979433908502799</c:v>
                </c:pt>
                <c:pt idx="92">
                  <c:v>0.442950657540092</c:v>
                </c:pt>
                <c:pt idx="93">
                  <c:v>-0.355719477177523</c:v>
                </c:pt>
                <c:pt idx="94">
                  <c:v>-0.26197579945147498</c:v>
                </c:pt>
                <c:pt idx="95">
                  <c:v>0.49935773835179198</c:v>
                </c:pt>
                <c:pt idx="96">
                  <c:v>-0.26583806341334598</c:v>
                </c:pt>
                <c:pt idx="97">
                  <c:v>1.0057751740389</c:v>
                </c:pt>
                <c:pt idx="98">
                  <c:v>0.68729674626058801</c:v>
                </c:pt>
                <c:pt idx="99">
                  <c:v>1.00386866466568</c:v>
                </c:pt>
                <c:pt idx="100">
                  <c:v>0.411748140997374</c:v>
                </c:pt>
                <c:pt idx="101">
                  <c:v>-2.1434908078868699E-2</c:v>
                </c:pt>
                <c:pt idx="102">
                  <c:v>6.4922403314905702E-2</c:v>
                </c:pt>
                <c:pt idx="103">
                  <c:v>0.58335687316401696</c:v>
                </c:pt>
                <c:pt idx="104">
                  <c:v>0.118218340649245</c:v>
                </c:pt>
                <c:pt idx="105">
                  <c:v>0.30845963015017502</c:v>
                </c:pt>
                <c:pt idx="106">
                  <c:v>0.111790537031772</c:v>
                </c:pt>
                <c:pt idx="107">
                  <c:v>-0.48858295248476702</c:v>
                </c:pt>
                <c:pt idx="108">
                  <c:v>0.86751753024249001</c:v>
                </c:pt>
                <c:pt idx="109">
                  <c:v>-5.3550819039979401E-2</c:v>
                </c:pt>
                <c:pt idx="110">
                  <c:v>-0.81559380486208</c:v>
                </c:pt>
                <c:pt idx="111">
                  <c:v>0.33924975750574698</c:v>
                </c:pt>
                <c:pt idx="112">
                  <c:v>-0.58646950210938298</c:v>
                </c:pt>
                <c:pt idx="113">
                  <c:v>-0.26628706984678802</c:v>
                </c:pt>
                <c:pt idx="114">
                  <c:v>-0.382338484978272</c:v>
                </c:pt>
                <c:pt idx="115">
                  <c:v>0.91270145386891</c:v>
                </c:pt>
                <c:pt idx="116">
                  <c:v>-0.88463474598686898</c:v>
                </c:pt>
                <c:pt idx="117">
                  <c:v>-1.1732013141341999</c:v>
                </c:pt>
                <c:pt idx="118">
                  <c:v>-0.44529560712585498</c:v>
                </c:pt>
                <c:pt idx="119">
                  <c:v>-0.33188529437080899</c:v>
                </c:pt>
                <c:pt idx="120">
                  <c:v>0.93295415556168704</c:v>
                </c:pt>
                <c:pt idx="121">
                  <c:v>-0.61063380691231495</c:v>
                </c:pt>
                <c:pt idx="122">
                  <c:v>-0.961550787741275</c:v>
                </c:pt>
                <c:pt idx="123">
                  <c:v>0.83431559917319698</c:v>
                </c:pt>
                <c:pt idx="124">
                  <c:v>-0.18015955039387099</c:v>
                </c:pt>
                <c:pt idx="125">
                  <c:v>-0.36011980633282897</c:v>
                </c:pt>
                <c:pt idx="126">
                  <c:v>8.6827094465476498E-2</c:v>
                </c:pt>
                <c:pt idx="127">
                  <c:v>-0.41242588828464899</c:v>
                </c:pt>
                <c:pt idx="128">
                  <c:v>-0.64290990998250397</c:v>
                </c:pt>
                <c:pt idx="129">
                  <c:v>1.2795246782315299</c:v>
                </c:pt>
                <c:pt idx="130">
                  <c:v>-2.0535308435639701</c:v>
                </c:pt>
                <c:pt idx="131">
                  <c:v>-0.224066483060779</c:v>
                </c:pt>
                <c:pt idx="132">
                  <c:v>1.47857626444778</c:v>
                </c:pt>
                <c:pt idx="133">
                  <c:v>-0.72172666141004704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0.58167340765929398</c:v>
                </c:pt>
                <c:pt idx="1">
                  <c:v>0.58167340765929398</c:v>
                </c:pt>
                <c:pt idx="2">
                  <c:v>0.58167340765929398</c:v>
                </c:pt>
                <c:pt idx="3">
                  <c:v>0.58167340765929398</c:v>
                </c:pt>
                <c:pt idx="4">
                  <c:v>0.58167340765929398</c:v>
                </c:pt>
                <c:pt idx="5">
                  <c:v>0.58167340765929398</c:v>
                </c:pt>
                <c:pt idx="6">
                  <c:v>0.58167340765929398</c:v>
                </c:pt>
                <c:pt idx="7">
                  <c:v>0.58167340765929398</c:v>
                </c:pt>
                <c:pt idx="8">
                  <c:v>0.58167340765929398</c:v>
                </c:pt>
                <c:pt idx="9">
                  <c:v>0.58167340765929398</c:v>
                </c:pt>
                <c:pt idx="10">
                  <c:v>0.58167340765929398</c:v>
                </c:pt>
                <c:pt idx="11">
                  <c:v>0.58167340765929398</c:v>
                </c:pt>
                <c:pt idx="12">
                  <c:v>0.58167340765929398</c:v>
                </c:pt>
                <c:pt idx="13">
                  <c:v>0.58167340765929398</c:v>
                </c:pt>
                <c:pt idx="14">
                  <c:v>0.58167340765929398</c:v>
                </c:pt>
                <c:pt idx="15">
                  <c:v>0.58167340765929398</c:v>
                </c:pt>
                <c:pt idx="16">
                  <c:v>0.58167340765929398</c:v>
                </c:pt>
                <c:pt idx="17">
                  <c:v>0.58167340765929398</c:v>
                </c:pt>
                <c:pt idx="18">
                  <c:v>0.58167340765929398</c:v>
                </c:pt>
                <c:pt idx="19">
                  <c:v>0.58167340765929398</c:v>
                </c:pt>
                <c:pt idx="20">
                  <c:v>0.58167340765929398</c:v>
                </c:pt>
                <c:pt idx="21">
                  <c:v>0.58167340765929398</c:v>
                </c:pt>
                <c:pt idx="22">
                  <c:v>0.58167340765929398</c:v>
                </c:pt>
                <c:pt idx="23">
                  <c:v>0.58167340765929398</c:v>
                </c:pt>
                <c:pt idx="24">
                  <c:v>0.58167340765929398</c:v>
                </c:pt>
                <c:pt idx="25">
                  <c:v>0.58167340765929398</c:v>
                </c:pt>
                <c:pt idx="26">
                  <c:v>0.58167340765929398</c:v>
                </c:pt>
                <c:pt idx="27">
                  <c:v>0.58167340765929398</c:v>
                </c:pt>
                <c:pt idx="28">
                  <c:v>0.58167340765929398</c:v>
                </c:pt>
                <c:pt idx="29">
                  <c:v>0.58167340765929398</c:v>
                </c:pt>
                <c:pt idx="30">
                  <c:v>0.58167340765929398</c:v>
                </c:pt>
                <c:pt idx="31">
                  <c:v>0.58167340765929398</c:v>
                </c:pt>
                <c:pt idx="32">
                  <c:v>0.58167340765929398</c:v>
                </c:pt>
                <c:pt idx="33">
                  <c:v>0.58167340765929398</c:v>
                </c:pt>
                <c:pt idx="34">
                  <c:v>0.58167340765929398</c:v>
                </c:pt>
                <c:pt idx="35">
                  <c:v>0.58167340765929398</c:v>
                </c:pt>
                <c:pt idx="36">
                  <c:v>0.58167340765929398</c:v>
                </c:pt>
                <c:pt idx="37">
                  <c:v>0.58167340765929398</c:v>
                </c:pt>
                <c:pt idx="38">
                  <c:v>0.58167340765929398</c:v>
                </c:pt>
                <c:pt idx="39">
                  <c:v>0.58167340765929398</c:v>
                </c:pt>
                <c:pt idx="40">
                  <c:v>0.58167340765929398</c:v>
                </c:pt>
                <c:pt idx="41">
                  <c:v>0.58167340765929398</c:v>
                </c:pt>
                <c:pt idx="42">
                  <c:v>0.58167340765929398</c:v>
                </c:pt>
                <c:pt idx="43">
                  <c:v>0.58167340765929398</c:v>
                </c:pt>
                <c:pt idx="44">
                  <c:v>0.58167340765929398</c:v>
                </c:pt>
                <c:pt idx="45">
                  <c:v>0.58167340765929398</c:v>
                </c:pt>
                <c:pt idx="46">
                  <c:v>0.58167340765929398</c:v>
                </c:pt>
                <c:pt idx="47">
                  <c:v>0.58167340765929398</c:v>
                </c:pt>
                <c:pt idx="48">
                  <c:v>0.58167340765929398</c:v>
                </c:pt>
                <c:pt idx="49">
                  <c:v>0.58167340765929398</c:v>
                </c:pt>
                <c:pt idx="50">
                  <c:v>0.58167340765929398</c:v>
                </c:pt>
                <c:pt idx="51">
                  <c:v>0.58167340765929398</c:v>
                </c:pt>
                <c:pt idx="52">
                  <c:v>0.58167340765929398</c:v>
                </c:pt>
                <c:pt idx="53">
                  <c:v>0.58167340765929398</c:v>
                </c:pt>
                <c:pt idx="54">
                  <c:v>0.58167340765929398</c:v>
                </c:pt>
                <c:pt idx="55">
                  <c:v>0.58167340765929398</c:v>
                </c:pt>
                <c:pt idx="56">
                  <c:v>0.58167340765929398</c:v>
                </c:pt>
                <c:pt idx="57">
                  <c:v>0.58167340765929398</c:v>
                </c:pt>
                <c:pt idx="58">
                  <c:v>0.58167340765929398</c:v>
                </c:pt>
                <c:pt idx="59">
                  <c:v>0.58167340765929398</c:v>
                </c:pt>
                <c:pt idx="60">
                  <c:v>0.58167340765929398</c:v>
                </c:pt>
                <c:pt idx="61">
                  <c:v>0.58167340765929398</c:v>
                </c:pt>
                <c:pt idx="62">
                  <c:v>0.58167340765929398</c:v>
                </c:pt>
                <c:pt idx="63">
                  <c:v>0.58167340765929398</c:v>
                </c:pt>
                <c:pt idx="64">
                  <c:v>0.58167340765929398</c:v>
                </c:pt>
                <c:pt idx="65">
                  <c:v>0.58167340765929398</c:v>
                </c:pt>
                <c:pt idx="66">
                  <c:v>0.58167340765929398</c:v>
                </c:pt>
                <c:pt idx="67">
                  <c:v>0.58167340765929398</c:v>
                </c:pt>
                <c:pt idx="68">
                  <c:v>0.58167340765929398</c:v>
                </c:pt>
                <c:pt idx="69">
                  <c:v>0.58167340765929398</c:v>
                </c:pt>
                <c:pt idx="70">
                  <c:v>0.58167340765929398</c:v>
                </c:pt>
                <c:pt idx="71">
                  <c:v>0.58167340765929398</c:v>
                </c:pt>
                <c:pt idx="72">
                  <c:v>0.58167340765929398</c:v>
                </c:pt>
                <c:pt idx="73">
                  <c:v>0.58167340765929398</c:v>
                </c:pt>
                <c:pt idx="74">
                  <c:v>0.58167340765929398</c:v>
                </c:pt>
                <c:pt idx="75">
                  <c:v>0.58167340765929398</c:v>
                </c:pt>
                <c:pt idx="76">
                  <c:v>0.58167340765929398</c:v>
                </c:pt>
                <c:pt idx="77">
                  <c:v>0.58167340765929398</c:v>
                </c:pt>
                <c:pt idx="78">
                  <c:v>0.58167340765929398</c:v>
                </c:pt>
                <c:pt idx="79">
                  <c:v>0.58167340765929398</c:v>
                </c:pt>
                <c:pt idx="80">
                  <c:v>0.58167340765929398</c:v>
                </c:pt>
                <c:pt idx="81">
                  <c:v>0.58167340765929398</c:v>
                </c:pt>
                <c:pt idx="82">
                  <c:v>0.58167340765929398</c:v>
                </c:pt>
                <c:pt idx="83">
                  <c:v>0.58167340765929398</c:v>
                </c:pt>
                <c:pt idx="84">
                  <c:v>0.58167340765929398</c:v>
                </c:pt>
                <c:pt idx="85">
                  <c:v>0.58167340765929398</c:v>
                </c:pt>
                <c:pt idx="86">
                  <c:v>0.58167340765929398</c:v>
                </c:pt>
                <c:pt idx="87">
                  <c:v>0.58167340765929398</c:v>
                </c:pt>
                <c:pt idx="88">
                  <c:v>0.58167340765929398</c:v>
                </c:pt>
                <c:pt idx="89">
                  <c:v>0.58167340765929398</c:v>
                </c:pt>
                <c:pt idx="90">
                  <c:v>0.58167340765929398</c:v>
                </c:pt>
                <c:pt idx="91">
                  <c:v>0.58167340765929398</c:v>
                </c:pt>
                <c:pt idx="92">
                  <c:v>0.58167340765929398</c:v>
                </c:pt>
                <c:pt idx="93">
                  <c:v>0.58167340765929398</c:v>
                </c:pt>
                <c:pt idx="94">
                  <c:v>0.58167340765929398</c:v>
                </c:pt>
                <c:pt idx="95">
                  <c:v>0.58167340765929398</c:v>
                </c:pt>
                <c:pt idx="96">
                  <c:v>0.58167340765929398</c:v>
                </c:pt>
                <c:pt idx="97">
                  <c:v>0.58167340765929398</c:v>
                </c:pt>
                <c:pt idx="98">
                  <c:v>0.58167340765929398</c:v>
                </c:pt>
                <c:pt idx="99">
                  <c:v>0.58167340765929398</c:v>
                </c:pt>
                <c:pt idx="100">
                  <c:v>0.58167340765929398</c:v>
                </c:pt>
                <c:pt idx="101">
                  <c:v>0.58167340765929398</c:v>
                </c:pt>
                <c:pt idx="102">
                  <c:v>0.58167340765929398</c:v>
                </c:pt>
                <c:pt idx="103">
                  <c:v>0.58167340765929398</c:v>
                </c:pt>
                <c:pt idx="104">
                  <c:v>0.58167340765929398</c:v>
                </c:pt>
                <c:pt idx="105">
                  <c:v>0.58167340765929398</c:v>
                </c:pt>
                <c:pt idx="106">
                  <c:v>0.58167340765929398</c:v>
                </c:pt>
                <c:pt idx="107">
                  <c:v>0.58167340765929398</c:v>
                </c:pt>
                <c:pt idx="108">
                  <c:v>0.58167340765929398</c:v>
                </c:pt>
                <c:pt idx="109">
                  <c:v>0.58167340765929398</c:v>
                </c:pt>
                <c:pt idx="110">
                  <c:v>0.58167340765929398</c:v>
                </c:pt>
                <c:pt idx="111">
                  <c:v>0.58167340765929398</c:v>
                </c:pt>
                <c:pt idx="112">
                  <c:v>0.58167340765929398</c:v>
                </c:pt>
                <c:pt idx="113">
                  <c:v>0.58167340765929398</c:v>
                </c:pt>
                <c:pt idx="114">
                  <c:v>0.58167340765929398</c:v>
                </c:pt>
                <c:pt idx="115">
                  <c:v>0.58167340765929398</c:v>
                </c:pt>
                <c:pt idx="116">
                  <c:v>0.58167340765929398</c:v>
                </c:pt>
                <c:pt idx="117">
                  <c:v>0.58167340765929398</c:v>
                </c:pt>
                <c:pt idx="118">
                  <c:v>0.58167340765929398</c:v>
                </c:pt>
                <c:pt idx="119">
                  <c:v>0.58167340765929398</c:v>
                </c:pt>
                <c:pt idx="120">
                  <c:v>0.58167340765929398</c:v>
                </c:pt>
                <c:pt idx="121">
                  <c:v>0.58167340765929398</c:v>
                </c:pt>
                <c:pt idx="122">
                  <c:v>0.58167340765929398</c:v>
                </c:pt>
                <c:pt idx="123">
                  <c:v>0.58167340765929398</c:v>
                </c:pt>
                <c:pt idx="124">
                  <c:v>0.58167340765929398</c:v>
                </c:pt>
                <c:pt idx="125">
                  <c:v>0.58167340765929398</c:v>
                </c:pt>
                <c:pt idx="126">
                  <c:v>0.58167340765929398</c:v>
                </c:pt>
                <c:pt idx="127">
                  <c:v>0.58167340765929398</c:v>
                </c:pt>
                <c:pt idx="128">
                  <c:v>0.58167340765929398</c:v>
                </c:pt>
                <c:pt idx="129">
                  <c:v>0.58167340765929398</c:v>
                </c:pt>
                <c:pt idx="130">
                  <c:v>0.58167340765929398</c:v>
                </c:pt>
                <c:pt idx="131">
                  <c:v>0.58167340765929398</c:v>
                </c:pt>
                <c:pt idx="132">
                  <c:v>0.58167340765929398</c:v>
                </c:pt>
                <c:pt idx="133">
                  <c:v>0.58167340765929398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78128"/>
        <c:axId val="5282786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80368"/>
        <c:axId val="528279808"/>
      </c:lineChart>
      <c:catAx>
        <c:axId val="52827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278688"/>
        <c:crosses val="autoZero"/>
        <c:auto val="1"/>
        <c:lblAlgn val="ctr"/>
        <c:lblOffset val="100"/>
        <c:noMultiLvlLbl val="0"/>
      </c:catAx>
      <c:valAx>
        <c:axId val="5282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78128"/>
        <c:crosses val="autoZero"/>
        <c:crossBetween val="between"/>
      </c:valAx>
      <c:valAx>
        <c:axId val="52827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280368"/>
        <c:crosses val="max"/>
        <c:crossBetween val="between"/>
      </c:valAx>
      <c:catAx>
        <c:axId val="52828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279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69936"/>
        <c:axId val="505568816"/>
      </c:lineChart>
      <c:catAx>
        <c:axId val="5055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68816"/>
        <c:crosses val="autoZero"/>
        <c:auto val="1"/>
        <c:lblAlgn val="ctr"/>
        <c:lblOffset val="100"/>
        <c:noMultiLvlLbl val="0"/>
      </c:catAx>
      <c:valAx>
        <c:axId val="50556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1.18815179147719</c:v>
                </c:pt>
                <c:pt idx="1">
                  <c:v>0.85764035439743602</c:v>
                </c:pt>
                <c:pt idx="2">
                  <c:v>0.63341542989251598</c:v>
                </c:pt>
                <c:pt idx="3">
                  <c:v>-1.0037628067156501</c:v>
                </c:pt>
                <c:pt idx="4">
                  <c:v>-3.9629090239917501E-2</c:v>
                </c:pt>
                <c:pt idx="5">
                  <c:v>0.36287363621109597</c:v>
                </c:pt>
                <c:pt idx="6">
                  <c:v>0.78090280434200599</c:v>
                </c:pt>
                <c:pt idx="7">
                  <c:v>0.175675776112305</c:v>
                </c:pt>
                <c:pt idx="8">
                  <c:v>1.20786906867307</c:v>
                </c:pt>
                <c:pt idx="9">
                  <c:v>1.08615774876977</c:v>
                </c:pt>
                <c:pt idx="10">
                  <c:v>0.71657385146480901</c:v>
                </c:pt>
                <c:pt idx="11">
                  <c:v>-0.45417208403667397</c:v>
                </c:pt>
                <c:pt idx="12">
                  <c:v>0.24767113952689501</c:v>
                </c:pt>
                <c:pt idx="13">
                  <c:v>0.83627865464850604</c:v>
                </c:pt>
                <c:pt idx="14">
                  <c:v>0.42229146755846197</c:v>
                </c:pt>
                <c:pt idx="15">
                  <c:v>0.71031753413535104</c:v>
                </c:pt>
                <c:pt idx="16">
                  <c:v>-1.51920752668196E-2</c:v>
                </c:pt>
                <c:pt idx="17">
                  <c:v>-0.268780999866916</c:v>
                </c:pt>
                <c:pt idx="18">
                  <c:v>-0.16117296473880799</c:v>
                </c:pt>
                <c:pt idx="19">
                  <c:v>4.9677974934934303E-2</c:v>
                </c:pt>
                <c:pt idx="20">
                  <c:v>-0.1155931578782</c:v>
                </c:pt>
                <c:pt idx="21">
                  <c:v>0.169707634990547</c:v>
                </c:pt>
                <c:pt idx="22">
                  <c:v>0.33414252997015997</c:v>
                </c:pt>
                <c:pt idx="23">
                  <c:v>-0.61106761074729898</c:v>
                </c:pt>
                <c:pt idx="24">
                  <c:v>0.52140106506628203</c:v>
                </c:pt>
                <c:pt idx="25">
                  <c:v>0.217142969328847</c:v>
                </c:pt>
                <c:pt idx="26">
                  <c:v>0.81444545921422196</c:v>
                </c:pt>
                <c:pt idx="27">
                  <c:v>0.58958443385921799</c:v>
                </c:pt>
                <c:pt idx="28">
                  <c:v>0.38627729206069999</c:v>
                </c:pt>
                <c:pt idx="29">
                  <c:v>0.53986187315917999</c:v>
                </c:pt>
                <c:pt idx="30">
                  <c:v>0.81028133942531699</c:v>
                </c:pt>
                <c:pt idx="31">
                  <c:v>-0.11983217166079201</c:v>
                </c:pt>
                <c:pt idx="32">
                  <c:v>0.88518103287032601</c:v>
                </c:pt>
                <c:pt idx="33">
                  <c:v>9.9405174442198901E-2</c:v>
                </c:pt>
                <c:pt idx="34">
                  <c:v>-8.4642662020165793E-2</c:v>
                </c:pt>
                <c:pt idx="35">
                  <c:v>-0.85227800113965002</c:v>
                </c:pt>
                <c:pt idx="36">
                  <c:v>-0.59584368085242001</c:v>
                </c:pt>
                <c:pt idx="37">
                  <c:v>0.80394291733394796</c:v>
                </c:pt>
                <c:pt idx="38">
                  <c:v>0.29194622744216098</c:v>
                </c:pt>
                <c:pt idx="39">
                  <c:v>-0.86350176139797796</c:v>
                </c:pt>
                <c:pt idx="40">
                  <c:v>-0.82573265427944198</c:v>
                </c:pt>
                <c:pt idx="41">
                  <c:v>-9.2983743955243295E-2</c:v>
                </c:pt>
                <c:pt idx="42">
                  <c:v>0.34914253410091101</c:v>
                </c:pt>
                <c:pt idx="43">
                  <c:v>-1.3969234934493</c:v>
                </c:pt>
                <c:pt idx="44">
                  <c:v>0.15694774354751601</c:v>
                </c:pt>
                <c:pt idx="45">
                  <c:v>-0.82515567192769901</c:v>
                </c:pt>
                <c:pt idx="46">
                  <c:v>-0.919576598659676</c:v>
                </c:pt>
                <c:pt idx="47">
                  <c:v>-0.88836216763867804</c:v>
                </c:pt>
                <c:pt idx="48">
                  <c:v>0.64930267809713504</c:v>
                </c:pt>
                <c:pt idx="49">
                  <c:v>1.3567907788661899</c:v>
                </c:pt>
                <c:pt idx="50">
                  <c:v>-0.68031020512865803</c:v>
                </c:pt>
                <c:pt idx="51">
                  <c:v>-0.51569173112066302</c:v>
                </c:pt>
                <c:pt idx="52">
                  <c:v>9.7328228487727503E-3</c:v>
                </c:pt>
                <c:pt idx="53">
                  <c:v>0.13824371371253999</c:v>
                </c:pt>
                <c:pt idx="54">
                  <c:v>1.57139816712492</c:v>
                </c:pt>
                <c:pt idx="55">
                  <c:v>0.51372962866980398</c:v>
                </c:pt>
                <c:pt idx="56">
                  <c:v>0.25773749426704901</c:v>
                </c:pt>
                <c:pt idx="57">
                  <c:v>-0.42599361149014398</c:v>
                </c:pt>
                <c:pt idx="58">
                  <c:v>-1.07569284851266</c:v>
                </c:pt>
                <c:pt idx="59">
                  <c:v>-1.1834724459622601</c:v>
                </c:pt>
                <c:pt idx="60">
                  <c:v>0.54572903135781803</c:v>
                </c:pt>
                <c:pt idx="61">
                  <c:v>-0.77725715236764004</c:v>
                </c:pt>
                <c:pt idx="62">
                  <c:v>-0.64702492705660897</c:v>
                </c:pt>
                <c:pt idx="63">
                  <c:v>-1.3895081832497</c:v>
                </c:pt>
                <c:pt idx="64">
                  <c:v>-0.88973776547125805</c:v>
                </c:pt>
                <c:pt idx="65">
                  <c:v>-0.107204383059697</c:v>
                </c:pt>
                <c:pt idx="66">
                  <c:v>-0.33259612329113603</c:v>
                </c:pt>
                <c:pt idx="67">
                  <c:v>-0.49979112417225902</c:v>
                </c:pt>
                <c:pt idx="68">
                  <c:v>-1.3743944253654801</c:v>
                </c:pt>
                <c:pt idx="69">
                  <c:v>-0.86238873980331099</c:v>
                </c:pt>
                <c:pt idx="70">
                  <c:v>1.4034594877148301</c:v>
                </c:pt>
                <c:pt idx="71">
                  <c:v>-0.84134781890895505</c:v>
                </c:pt>
                <c:pt idx="72">
                  <c:v>-1.14353088896058</c:v>
                </c:pt>
                <c:pt idx="73">
                  <c:v>-0.22655329362274201</c:v>
                </c:pt>
                <c:pt idx="74">
                  <c:v>-0.78580538869146299</c:v>
                </c:pt>
                <c:pt idx="75">
                  <c:v>-1.5283866571273099</c:v>
                </c:pt>
                <c:pt idx="76">
                  <c:v>-0.86653509990037303</c:v>
                </c:pt>
                <c:pt idx="77">
                  <c:v>0.309984880107186</c:v>
                </c:pt>
                <c:pt idx="78">
                  <c:v>1.0221714114835601</c:v>
                </c:pt>
                <c:pt idx="79">
                  <c:v>-0.24231411804178299</c:v>
                </c:pt>
                <c:pt idx="80">
                  <c:v>-0.29621234491230403</c:v>
                </c:pt>
                <c:pt idx="81">
                  <c:v>0.51770733146546399</c:v>
                </c:pt>
                <c:pt idx="82">
                  <c:v>0.62172086666578696</c:v>
                </c:pt>
                <c:pt idx="83">
                  <c:v>6.0191641846921599E-2</c:v>
                </c:pt>
                <c:pt idx="84">
                  <c:v>0.51637624652729197</c:v>
                </c:pt>
                <c:pt idx="85">
                  <c:v>0.85744230455856996</c:v>
                </c:pt>
                <c:pt idx="86">
                  <c:v>0.14932816307081401</c:v>
                </c:pt>
                <c:pt idx="87">
                  <c:v>0.74530295584407702</c:v>
                </c:pt>
                <c:pt idx="88">
                  <c:v>0.99613400059728097</c:v>
                </c:pt>
                <c:pt idx="89">
                  <c:v>0.16976916234898201</c:v>
                </c:pt>
                <c:pt idx="90">
                  <c:v>0.55585701694360301</c:v>
                </c:pt>
                <c:pt idx="91">
                  <c:v>-0.29370468504382902</c:v>
                </c:pt>
                <c:pt idx="92">
                  <c:v>-0.413839979279158</c:v>
                </c:pt>
                <c:pt idx="93">
                  <c:v>-0.98934933032788996</c:v>
                </c:pt>
                <c:pt idx="94">
                  <c:v>0.85448361745950296</c:v>
                </c:pt>
                <c:pt idx="95">
                  <c:v>1.3745995405062399</c:v>
                </c:pt>
                <c:pt idx="96">
                  <c:v>0.47773648391002699</c:v>
                </c:pt>
                <c:pt idx="97">
                  <c:v>-9.8117741387344803E-2</c:v>
                </c:pt>
                <c:pt idx="98">
                  <c:v>1.15900562604352</c:v>
                </c:pt>
                <c:pt idx="99">
                  <c:v>1.0182300416408501</c:v>
                </c:pt>
                <c:pt idx="100">
                  <c:v>5.3867584154733299E-2</c:v>
                </c:pt>
                <c:pt idx="101">
                  <c:v>2.1712570929868499E-2</c:v>
                </c:pt>
                <c:pt idx="102">
                  <c:v>0.71565790291991804</c:v>
                </c:pt>
                <c:pt idx="103">
                  <c:v>1.4216862064150899</c:v>
                </c:pt>
                <c:pt idx="104">
                  <c:v>-0.15099967080219501</c:v>
                </c:pt>
                <c:pt idx="105">
                  <c:v>-0.30142397579335301</c:v>
                </c:pt>
                <c:pt idx="106">
                  <c:v>1.21562964888726</c:v>
                </c:pt>
                <c:pt idx="107">
                  <c:v>-8.3386699761455699E-2</c:v>
                </c:pt>
                <c:pt idx="108">
                  <c:v>-0.34122669461976601</c:v>
                </c:pt>
                <c:pt idx="109">
                  <c:v>-6.3669765530421904E-2</c:v>
                </c:pt>
                <c:pt idx="110">
                  <c:v>-0.55292658992325705</c:v>
                </c:pt>
                <c:pt idx="111">
                  <c:v>-1.6444519135197</c:v>
                </c:pt>
                <c:pt idx="112">
                  <c:v>0.19858627839742901</c:v>
                </c:pt>
                <c:pt idx="113">
                  <c:v>3.87652284187903E-2</c:v>
                </c:pt>
                <c:pt idx="114">
                  <c:v>0.144843360609161</c:v>
                </c:pt>
                <c:pt idx="115">
                  <c:v>-0.23477787963271701</c:v>
                </c:pt>
                <c:pt idx="116">
                  <c:v>-0.93738226003940295</c:v>
                </c:pt>
                <c:pt idx="117">
                  <c:v>-6.4796511645811405E-2</c:v>
                </c:pt>
                <c:pt idx="118">
                  <c:v>-1.38544860859525</c:v>
                </c:pt>
                <c:pt idx="119">
                  <c:v>-0.69910718462686905</c:v>
                </c:pt>
                <c:pt idx="120">
                  <c:v>-1.25680989178407</c:v>
                </c:pt>
                <c:pt idx="121">
                  <c:v>-0.13586433449412399</c:v>
                </c:pt>
                <c:pt idx="122">
                  <c:v>0.33376438577682999</c:v>
                </c:pt>
                <c:pt idx="123">
                  <c:v>-1.4776053243446501</c:v>
                </c:pt>
                <c:pt idx="124">
                  <c:v>-0.57258390467751696</c:v>
                </c:pt>
                <c:pt idx="125">
                  <c:v>0.45254659206456999</c:v>
                </c:pt>
                <c:pt idx="126">
                  <c:v>0.807492654558429</c:v>
                </c:pt>
                <c:pt idx="127">
                  <c:v>-0.29461454117140401</c:v>
                </c:pt>
                <c:pt idx="128">
                  <c:v>0.47125634425454999</c:v>
                </c:pt>
                <c:pt idx="129">
                  <c:v>-0.51073198189088498</c:v>
                </c:pt>
                <c:pt idx="130">
                  <c:v>0.48403943483017597</c:v>
                </c:pt>
                <c:pt idx="131">
                  <c:v>0.80137153122956495</c:v>
                </c:pt>
                <c:pt idx="132">
                  <c:v>-1.52565501531133</c:v>
                </c:pt>
                <c:pt idx="133">
                  <c:v>-0.40386511919028201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0.71245368164917799</c:v>
                </c:pt>
                <c:pt idx="1">
                  <c:v>0.71245368164917799</c:v>
                </c:pt>
                <c:pt idx="2">
                  <c:v>0.71245368164917799</c:v>
                </c:pt>
                <c:pt idx="3">
                  <c:v>0.71245368164917799</c:v>
                </c:pt>
                <c:pt idx="4">
                  <c:v>0.71245368164917799</c:v>
                </c:pt>
                <c:pt idx="5">
                  <c:v>0.71245368164917799</c:v>
                </c:pt>
                <c:pt idx="6">
                  <c:v>0.71245368164917799</c:v>
                </c:pt>
                <c:pt idx="7">
                  <c:v>0.71245368164917799</c:v>
                </c:pt>
                <c:pt idx="8">
                  <c:v>0.71245368164917799</c:v>
                </c:pt>
                <c:pt idx="9">
                  <c:v>0.71245368164917799</c:v>
                </c:pt>
                <c:pt idx="10">
                  <c:v>0.71245368164917799</c:v>
                </c:pt>
                <c:pt idx="11">
                  <c:v>0.71245368164917799</c:v>
                </c:pt>
                <c:pt idx="12">
                  <c:v>0.71245368164917799</c:v>
                </c:pt>
                <c:pt idx="13">
                  <c:v>0.71245368164917799</c:v>
                </c:pt>
                <c:pt idx="14">
                  <c:v>0.71245368164917799</c:v>
                </c:pt>
                <c:pt idx="15">
                  <c:v>0.71245368164917799</c:v>
                </c:pt>
                <c:pt idx="16">
                  <c:v>0.71245368164917799</c:v>
                </c:pt>
                <c:pt idx="17">
                  <c:v>0.71245368164917799</c:v>
                </c:pt>
                <c:pt idx="18">
                  <c:v>0.71245368164917799</c:v>
                </c:pt>
                <c:pt idx="19">
                  <c:v>0.71245368164917799</c:v>
                </c:pt>
                <c:pt idx="20">
                  <c:v>0.71245368164917799</c:v>
                </c:pt>
                <c:pt idx="21">
                  <c:v>0.71245368164917799</c:v>
                </c:pt>
                <c:pt idx="22">
                  <c:v>0.71245368164917799</c:v>
                </c:pt>
                <c:pt idx="23">
                  <c:v>0.71245368164917799</c:v>
                </c:pt>
                <c:pt idx="24">
                  <c:v>0.71245368164917799</c:v>
                </c:pt>
                <c:pt idx="25">
                  <c:v>0.71245368164917799</c:v>
                </c:pt>
                <c:pt idx="26">
                  <c:v>0.71245368164917799</c:v>
                </c:pt>
                <c:pt idx="27">
                  <c:v>0.71245368164917799</c:v>
                </c:pt>
                <c:pt idx="28">
                  <c:v>0.71245368164917799</c:v>
                </c:pt>
                <c:pt idx="29">
                  <c:v>0.71245368164917799</c:v>
                </c:pt>
                <c:pt idx="30">
                  <c:v>0.71245368164917799</c:v>
                </c:pt>
                <c:pt idx="31">
                  <c:v>0.71245368164917799</c:v>
                </c:pt>
                <c:pt idx="32">
                  <c:v>0.71245368164917799</c:v>
                </c:pt>
                <c:pt idx="33">
                  <c:v>0.71245368164917799</c:v>
                </c:pt>
                <c:pt idx="34">
                  <c:v>0.71245368164917799</c:v>
                </c:pt>
                <c:pt idx="35">
                  <c:v>0.71245368164917799</c:v>
                </c:pt>
                <c:pt idx="36">
                  <c:v>0.71245368164917799</c:v>
                </c:pt>
                <c:pt idx="37">
                  <c:v>0.71245368164917799</c:v>
                </c:pt>
                <c:pt idx="38">
                  <c:v>0.71245368164917799</c:v>
                </c:pt>
                <c:pt idx="39">
                  <c:v>0.71245368164917799</c:v>
                </c:pt>
                <c:pt idx="40">
                  <c:v>0.71245368164917799</c:v>
                </c:pt>
                <c:pt idx="41">
                  <c:v>0.71245368164917799</c:v>
                </c:pt>
                <c:pt idx="42">
                  <c:v>0.71245368164917799</c:v>
                </c:pt>
                <c:pt idx="43">
                  <c:v>0.71245368164917799</c:v>
                </c:pt>
                <c:pt idx="44">
                  <c:v>0.71245368164917799</c:v>
                </c:pt>
                <c:pt idx="45">
                  <c:v>0.71245368164917799</c:v>
                </c:pt>
                <c:pt idx="46">
                  <c:v>0.71245368164917799</c:v>
                </c:pt>
                <c:pt idx="47">
                  <c:v>0.71245368164917799</c:v>
                </c:pt>
                <c:pt idx="48">
                  <c:v>0.71245368164917799</c:v>
                </c:pt>
                <c:pt idx="49">
                  <c:v>0.71245368164917799</c:v>
                </c:pt>
                <c:pt idx="50">
                  <c:v>0.71245368164917799</c:v>
                </c:pt>
                <c:pt idx="51">
                  <c:v>0.71245368164917799</c:v>
                </c:pt>
                <c:pt idx="52">
                  <c:v>0.71245368164917799</c:v>
                </c:pt>
                <c:pt idx="53">
                  <c:v>0.71245368164917799</c:v>
                </c:pt>
                <c:pt idx="54">
                  <c:v>0.71245368164917799</c:v>
                </c:pt>
                <c:pt idx="55">
                  <c:v>0.71245368164917799</c:v>
                </c:pt>
                <c:pt idx="56">
                  <c:v>0.71245368164917799</c:v>
                </c:pt>
                <c:pt idx="57">
                  <c:v>0.71245368164917799</c:v>
                </c:pt>
                <c:pt idx="58">
                  <c:v>0.71245368164917799</c:v>
                </c:pt>
                <c:pt idx="59">
                  <c:v>0.71245368164917799</c:v>
                </c:pt>
                <c:pt idx="60">
                  <c:v>0.71245368164917799</c:v>
                </c:pt>
                <c:pt idx="61">
                  <c:v>0.71245368164917799</c:v>
                </c:pt>
                <c:pt idx="62">
                  <c:v>0.71245368164917799</c:v>
                </c:pt>
                <c:pt idx="63">
                  <c:v>0.71245368164917799</c:v>
                </c:pt>
                <c:pt idx="64">
                  <c:v>0.71245368164917799</c:v>
                </c:pt>
                <c:pt idx="65">
                  <c:v>0.71245368164917799</c:v>
                </c:pt>
                <c:pt idx="66">
                  <c:v>0.71245368164917799</c:v>
                </c:pt>
                <c:pt idx="67">
                  <c:v>0.71245368164917799</c:v>
                </c:pt>
                <c:pt idx="68">
                  <c:v>0.71245368164917799</c:v>
                </c:pt>
                <c:pt idx="69">
                  <c:v>0.71245368164917799</c:v>
                </c:pt>
                <c:pt idx="70">
                  <c:v>0.71245368164917799</c:v>
                </c:pt>
                <c:pt idx="71">
                  <c:v>0.71245368164917799</c:v>
                </c:pt>
                <c:pt idx="72">
                  <c:v>0.71245368164917799</c:v>
                </c:pt>
                <c:pt idx="73">
                  <c:v>0.71245368164917799</c:v>
                </c:pt>
                <c:pt idx="74">
                  <c:v>0.71245368164917799</c:v>
                </c:pt>
                <c:pt idx="75">
                  <c:v>0.71245368164917799</c:v>
                </c:pt>
                <c:pt idx="76">
                  <c:v>0.71245368164917799</c:v>
                </c:pt>
                <c:pt idx="77">
                  <c:v>0.71245368164917799</c:v>
                </c:pt>
                <c:pt idx="78">
                  <c:v>0.71245368164917799</c:v>
                </c:pt>
                <c:pt idx="79">
                  <c:v>0.71245368164917799</c:v>
                </c:pt>
                <c:pt idx="80">
                  <c:v>0.71245368164917799</c:v>
                </c:pt>
                <c:pt idx="81">
                  <c:v>0.71245368164917799</c:v>
                </c:pt>
                <c:pt idx="82">
                  <c:v>0.71245368164917799</c:v>
                </c:pt>
                <c:pt idx="83">
                  <c:v>0.71245368164917799</c:v>
                </c:pt>
                <c:pt idx="84">
                  <c:v>0.71245368164917799</c:v>
                </c:pt>
                <c:pt idx="85">
                  <c:v>0.71245368164917799</c:v>
                </c:pt>
                <c:pt idx="86">
                  <c:v>0.71245368164917799</c:v>
                </c:pt>
                <c:pt idx="87">
                  <c:v>0.71245368164917799</c:v>
                </c:pt>
                <c:pt idx="88">
                  <c:v>0.71245368164917799</c:v>
                </c:pt>
                <c:pt idx="89">
                  <c:v>0.71245368164917799</c:v>
                </c:pt>
                <c:pt idx="90">
                  <c:v>0.71245368164917799</c:v>
                </c:pt>
                <c:pt idx="91">
                  <c:v>0.71245368164917799</c:v>
                </c:pt>
                <c:pt idx="92">
                  <c:v>0.71245368164917799</c:v>
                </c:pt>
                <c:pt idx="93">
                  <c:v>0.71245368164917799</c:v>
                </c:pt>
                <c:pt idx="94">
                  <c:v>0.71245368164917799</c:v>
                </c:pt>
                <c:pt idx="95">
                  <c:v>0.71245368164917799</c:v>
                </c:pt>
                <c:pt idx="96">
                  <c:v>0.71245368164917799</c:v>
                </c:pt>
                <c:pt idx="97">
                  <c:v>0.71245368164917799</c:v>
                </c:pt>
                <c:pt idx="98">
                  <c:v>0.71245368164917799</c:v>
                </c:pt>
                <c:pt idx="99">
                  <c:v>0.71245368164917799</c:v>
                </c:pt>
                <c:pt idx="100">
                  <c:v>0.71245368164917799</c:v>
                </c:pt>
                <c:pt idx="101">
                  <c:v>0.71245368164917799</c:v>
                </c:pt>
                <c:pt idx="102">
                  <c:v>0.71245368164917799</c:v>
                </c:pt>
                <c:pt idx="103">
                  <c:v>0.71245368164917799</c:v>
                </c:pt>
                <c:pt idx="104">
                  <c:v>0.71245368164917799</c:v>
                </c:pt>
                <c:pt idx="105">
                  <c:v>0.71245368164917799</c:v>
                </c:pt>
                <c:pt idx="106">
                  <c:v>0.71245368164917799</c:v>
                </c:pt>
                <c:pt idx="107">
                  <c:v>0.71245368164917799</c:v>
                </c:pt>
                <c:pt idx="108">
                  <c:v>0.71245368164917799</c:v>
                </c:pt>
                <c:pt idx="109">
                  <c:v>0.71245368164917799</c:v>
                </c:pt>
                <c:pt idx="110">
                  <c:v>0.71245368164917799</c:v>
                </c:pt>
                <c:pt idx="111">
                  <c:v>0.71245368164917799</c:v>
                </c:pt>
                <c:pt idx="112">
                  <c:v>0.71245368164917799</c:v>
                </c:pt>
                <c:pt idx="113">
                  <c:v>0.71245368164917799</c:v>
                </c:pt>
                <c:pt idx="114">
                  <c:v>0.71245368164917799</c:v>
                </c:pt>
                <c:pt idx="115">
                  <c:v>0.71245368164917799</c:v>
                </c:pt>
                <c:pt idx="116">
                  <c:v>0.71245368164917799</c:v>
                </c:pt>
                <c:pt idx="117">
                  <c:v>0.71245368164917799</c:v>
                </c:pt>
                <c:pt idx="118">
                  <c:v>0.71245368164917799</c:v>
                </c:pt>
                <c:pt idx="119">
                  <c:v>0.71245368164917799</c:v>
                </c:pt>
                <c:pt idx="120">
                  <c:v>0.71245368164917799</c:v>
                </c:pt>
                <c:pt idx="121">
                  <c:v>0.71245368164917799</c:v>
                </c:pt>
                <c:pt idx="122">
                  <c:v>0.71245368164917799</c:v>
                </c:pt>
                <c:pt idx="123">
                  <c:v>0.71245368164917799</c:v>
                </c:pt>
                <c:pt idx="124">
                  <c:v>0.71245368164917799</c:v>
                </c:pt>
                <c:pt idx="125">
                  <c:v>0.71245368164917799</c:v>
                </c:pt>
                <c:pt idx="126">
                  <c:v>0.71245368164917799</c:v>
                </c:pt>
                <c:pt idx="127">
                  <c:v>0.71245368164917799</c:v>
                </c:pt>
                <c:pt idx="128">
                  <c:v>0.71245368164917799</c:v>
                </c:pt>
                <c:pt idx="129">
                  <c:v>0.71245368164917799</c:v>
                </c:pt>
                <c:pt idx="130">
                  <c:v>0.71245368164917799</c:v>
                </c:pt>
                <c:pt idx="131">
                  <c:v>0.71245368164917799</c:v>
                </c:pt>
                <c:pt idx="132">
                  <c:v>0.71245368164917799</c:v>
                </c:pt>
                <c:pt idx="133">
                  <c:v>0.71245368164917799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89328"/>
        <c:axId val="5282898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91568"/>
        <c:axId val="528291008"/>
      </c:lineChart>
      <c:catAx>
        <c:axId val="52828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289888"/>
        <c:crosses val="autoZero"/>
        <c:auto val="1"/>
        <c:lblAlgn val="ctr"/>
        <c:lblOffset val="100"/>
        <c:noMultiLvlLbl val="0"/>
      </c:catAx>
      <c:valAx>
        <c:axId val="5282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89328"/>
        <c:crosses val="autoZero"/>
        <c:crossBetween val="between"/>
      </c:valAx>
      <c:valAx>
        <c:axId val="528291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291568"/>
        <c:crosses val="max"/>
        <c:crossBetween val="between"/>
      </c:valAx>
      <c:catAx>
        <c:axId val="52829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291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NTS:0.84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-0.92034957876243295</c:v>
                </c:pt>
                <c:pt idx="1">
                  <c:v>-0.69790541244530901</c:v>
                </c:pt>
                <c:pt idx="2">
                  <c:v>-0.80269365607665</c:v>
                </c:pt>
                <c:pt idx="3">
                  <c:v>1.19601734256648</c:v>
                </c:pt>
                <c:pt idx="4">
                  <c:v>-0.63064510720534195</c:v>
                </c:pt>
                <c:pt idx="5">
                  <c:v>-0.32557868834615</c:v>
                </c:pt>
                <c:pt idx="6">
                  <c:v>-0.55775189520921298</c:v>
                </c:pt>
                <c:pt idx="7">
                  <c:v>-0.123504415984178</c:v>
                </c:pt>
                <c:pt idx="8">
                  <c:v>-0.38259510281417097</c:v>
                </c:pt>
                <c:pt idx="9">
                  <c:v>0.36795623710894598</c:v>
                </c:pt>
                <c:pt idx="10">
                  <c:v>-1.0332647501152199</c:v>
                </c:pt>
                <c:pt idx="11">
                  <c:v>-0.25142721658609402</c:v>
                </c:pt>
                <c:pt idx="12">
                  <c:v>0.46073314131240101</c:v>
                </c:pt>
                <c:pt idx="13">
                  <c:v>-0.27120068805393999</c:v>
                </c:pt>
                <c:pt idx="14">
                  <c:v>-0.68864337707550005</c:v>
                </c:pt>
                <c:pt idx="15">
                  <c:v>0.61833532622889498</c:v>
                </c:pt>
                <c:pt idx="16">
                  <c:v>0.38027763352812299</c:v>
                </c:pt>
                <c:pt idx="17">
                  <c:v>-1.8290354691288799E-4</c:v>
                </c:pt>
                <c:pt idx="18">
                  <c:v>0.25716335425144299</c:v>
                </c:pt>
                <c:pt idx="19">
                  <c:v>1.1069784195711101</c:v>
                </c:pt>
                <c:pt idx="20">
                  <c:v>1.5907722727426601</c:v>
                </c:pt>
                <c:pt idx="21">
                  <c:v>0.36919462039627599</c:v>
                </c:pt>
                <c:pt idx="22">
                  <c:v>-0.29655194810371799</c:v>
                </c:pt>
                <c:pt idx="23">
                  <c:v>0.27526001328786498</c:v>
                </c:pt>
                <c:pt idx="24">
                  <c:v>4.9147005340511703E-2</c:v>
                </c:pt>
                <c:pt idx="25">
                  <c:v>-0.615458938484991</c:v>
                </c:pt>
                <c:pt idx="26">
                  <c:v>-1.60518567530888</c:v>
                </c:pt>
                <c:pt idx="27">
                  <c:v>-0.49962151812307898</c:v>
                </c:pt>
                <c:pt idx="28">
                  <c:v>0.28673496284641597</c:v>
                </c:pt>
                <c:pt idx="29">
                  <c:v>-0.83729081158714902</c:v>
                </c:pt>
                <c:pt idx="30">
                  <c:v>0.37064385388211202</c:v>
                </c:pt>
                <c:pt idx="31">
                  <c:v>0.73676225652530802</c:v>
                </c:pt>
                <c:pt idx="32">
                  <c:v>0.76306825339939899</c:v>
                </c:pt>
                <c:pt idx="33">
                  <c:v>1.3411319110636701E-2</c:v>
                </c:pt>
                <c:pt idx="34">
                  <c:v>-0.28460179897827498</c:v>
                </c:pt>
                <c:pt idx="35">
                  <c:v>-0.96618934615565299</c:v>
                </c:pt>
                <c:pt idx="36">
                  <c:v>-1.6664013382587699</c:v>
                </c:pt>
                <c:pt idx="37">
                  <c:v>-0.43453098640407101</c:v>
                </c:pt>
                <c:pt idx="38">
                  <c:v>-9.4585386053330708E-3</c:v>
                </c:pt>
                <c:pt idx="39">
                  <c:v>0.23184071380959101</c:v>
                </c:pt>
                <c:pt idx="40">
                  <c:v>1.0524740546772</c:v>
                </c:pt>
                <c:pt idx="41">
                  <c:v>1.16586733372705</c:v>
                </c:pt>
                <c:pt idx="42">
                  <c:v>0.13455115214889299</c:v>
                </c:pt>
                <c:pt idx="43">
                  <c:v>-0.165167840735919</c:v>
                </c:pt>
                <c:pt idx="44">
                  <c:v>-0.48672970128932003</c:v>
                </c:pt>
                <c:pt idx="45">
                  <c:v>-0.19091196734076399</c:v>
                </c:pt>
                <c:pt idx="46">
                  <c:v>-0.23521458716863899</c:v>
                </c:pt>
                <c:pt idx="47">
                  <c:v>1.02258371061801</c:v>
                </c:pt>
                <c:pt idx="48">
                  <c:v>-0.66296521089940996</c:v>
                </c:pt>
                <c:pt idx="49">
                  <c:v>-5.2801580389990103E-2</c:v>
                </c:pt>
                <c:pt idx="50">
                  <c:v>-0.87863133332568799</c:v>
                </c:pt>
                <c:pt idx="51">
                  <c:v>0.28665189108918898</c:v>
                </c:pt>
                <c:pt idx="52">
                  <c:v>0.378363236923136</c:v>
                </c:pt>
                <c:pt idx="53">
                  <c:v>0.75553206120876704</c:v>
                </c:pt>
                <c:pt idx="54">
                  <c:v>-9.8059930105064801E-3</c:v>
                </c:pt>
                <c:pt idx="55">
                  <c:v>0.80174458679852001</c:v>
                </c:pt>
                <c:pt idx="56">
                  <c:v>-2.0999388442778701</c:v>
                </c:pt>
                <c:pt idx="57">
                  <c:v>1.2697775626974099</c:v>
                </c:pt>
                <c:pt idx="58">
                  <c:v>1.7809889034885</c:v>
                </c:pt>
                <c:pt idx="59">
                  <c:v>0.26786068801976398</c:v>
                </c:pt>
                <c:pt idx="60">
                  <c:v>0.60864685489320303</c:v>
                </c:pt>
                <c:pt idx="61">
                  <c:v>-0.37789812807012702</c:v>
                </c:pt>
                <c:pt idx="62">
                  <c:v>-0.58090779352950594</c:v>
                </c:pt>
                <c:pt idx="63">
                  <c:v>-1.47411774274316</c:v>
                </c:pt>
                <c:pt idx="64">
                  <c:v>-4.3134964610234097E-2</c:v>
                </c:pt>
                <c:pt idx="65">
                  <c:v>0.90140129616023301</c:v>
                </c:pt>
                <c:pt idx="66">
                  <c:v>1.2316670294971599</c:v>
                </c:pt>
                <c:pt idx="67">
                  <c:v>0.40969620851289001</c:v>
                </c:pt>
                <c:pt idx="68">
                  <c:v>-0.54840991183381105</c:v>
                </c:pt>
                <c:pt idx="69">
                  <c:v>0.25876001309172197</c:v>
                </c:pt>
                <c:pt idx="70">
                  <c:v>0.70629914341558098</c:v>
                </c:pt>
                <c:pt idx="71">
                  <c:v>0.98357811761189096</c:v>
                </c:pt>
                <c:pt idx="72">
                  <c:v>-0.74238619337262102</c:v>
                </c:pt>
                <c:pt idx="73">
                  <c:v>0.72285475050543602</c:v>
                </c:pt>
                <c:pt idx="74">
                  <c:v>-0.58835638452098404</c:v>
                </c:pt>
                <c:pt idx="75">
                  <c:v>-1.8679465684443199E-2</c:v>
                </c:pt>
                <c:pt idx="76">
                  <c:v>-0.69738984692025396</c:v>
                </c:pt>
                <c:pt idx="77">
                  <c:v>-0.385213671040051</c:v>
                </c:pt>
                <c:pt idx="78">
                  <c:v>-2.20194866784592E-2</c:v>
                </c:pt>
                <c:pt idx="79">
                  <c:v>0.86741729978911097</c:v>
                </c:pt>
                <c:pt idx="80">
                  <c:v>0.840631673362641</c:v>
                </c:pt>
                <c:pt idx="81">
                  <c:v>0.20901141314758301</c:v>
                </c:pt>
                <c:pt idx="82">
                  <c:v>0.10681909041776499</c:v>
                </c:pt>
                <c:pt idx="83">
                  <c:v>-0.86057068153539895</c:v>
                </c:pt>
                <c:pt idx="84">
                  <c:v>1.36257760085268</c:v>
                </c:pt>
                <c:pt idx="85">
                  <c:v>0.26259685319512399</c:v>
                </c:pt>
                <c:pt idx="86">
                  <c:v>-0.96062905088762096</c:v>
                </c:pt>
                <c:pt idx="87">
                  <c:v>0.252045149923878</c:v>
                </c:pt>
                <c:pt idx="88">
                  <c:v>0.71157253102020301</c:v>
                </c:pt>
                <c:pt idx="89">
                  <c:v>-0.37704809282148999</c:v>
                </c:pt>
                <c:pt idx="90">
                  <c:v>7.9006615592581195E-2</c:v>
                </c:pt>
                <c:pt idx="91">
                  <c:v>0.67976274906719303</c:v>
                </c:pt>
                <c:pt idx="92">
                  <c:v>1.29265989996036</c:v>
                </c:pt>
                <c:pt idx="93">
                  <c:v>-1.6678387330249</c:v>
                </c:pt>
                <c:pt idx="94">
                  <c:v>-0.24799981182407699</c:v>
                </c:pt>
                <c:pt idx="95">
                  <c:v>-0.228954512031217</c:v>
                </c:pt>
                <c:pt idx="96">
                  <c:v>-0.91841659753298699</c:v>
                </c:pt>
                <c:pt idx="97">
                  <c:v>-0.83397421714523501</c:v>
                </c:pt>
                <c:pt idx="98">
                  <c:v>-0.290866417164586</c:v>
                </c:pt>
                <c:pt idx="99">
                  <c:v>0.27375488026913097</c:v>
                </c:pt>
                <c:pt idx="100">
                  <c:v>-5.25357922737969E-2</c:v>
                </c:pt>
                <c:pt idx="101">
                  <c:v>-0.37575795638290099</c:v>
                </c:pt>
                <c:pt idx="102">
                  <c:v>7.5828015864845503E-3</c:v>
                </c:pt>
                <c:pt idx="103">
                  <c:v>0.79133414713435202</c:v>
                </c:pt>
                <c:pt idx="104">
                  <c:v>-0.38448506771019803</c:v>
                </c:pt>
                <c:pt idx="105">
                  <c:v>-0.40083389469998398</c:v>
                </c:pt>
                <c:pt idx="106">
                  <c:v>-0.157257946732759</c:v>
                </c:pt>
                <c:pt idx="107">
                  <c:v>8.9381303181993808E-3</c:v>
                </c:pt>
                <c:pt idx="108">
                  <c:v>-0.476432572299956</c:v>
                </c:pt>
                <c:pt idx="109">
                  <c:v>0.94727832145200297</c:v>
                </c:pt>
                <c:pt idx="110">
                  <c:v>-4.2317954049735498E-2</c:v>
                </c:pt>
                <c:pt idx="111">
                  <c:v>0.56627266026298795</c:v>
                </c:pt>
                <c:pt idx="112">
                  <c:v>-0.339173848198004</c:v>
                </c:pt>
                <c:pt idx="113">
                  <c:v>0.91377055152563502</c:v>
                </c:pt>
                <c:pt idx="114">
                  <c:v>0.63760833039732501</c:v>
                </c:pt>
                <c:pt idx="115">
                  <c:v>-0.44635542642724102</c:v>
                </c:pt>
                <c:pt idx="116">
                  <c:v>1.4027167581605699E-2</c:v>
                </c:pt>
                <c:pt idx="117">
                  <c:v>-0.13577825937275301</c:v>
                </c:pt>
                <c:pt idx="118">
                  <c:v>0.38548192406744802</c:v>
                </c:pt>
                <c:pt idx="119">
                  <c:v>-0.19806180852202199</c:v>
                </c:pt>
                <c:pt idx="120">
                  <c:v>0.25902885739100301</c:v>
                </c:pt>
                <c:pt idx="121">
                  <c:v>-0.22337711491075299</c:v>
                </c:pt>
                <c:pt idx="122">
                  <c:v>-0.68388029462642297</c:v>
                </c:pt>
                <c:pt idx="123">
                  <c:v>-0.75031506641006895</c:v>
                </c:pt>
                <c:pt idx="124">
                  <c:v>-1.11378970767116</c:v>
                </c:pt>
                <c:pt idx="125">
                  <c:v>-0.78826721440136605</c:v>
                </c:pt>
                <c:pt idx="126">
                  <c:v>0.44205297743675798</c:v>
                </c:pt>
                <c:pt idx="127">
                  <c:v>0.118433807136099</c:v>
                </c:pt>
                <c:pt idx="128">
                  <c:v>-0.29183879545942898</c:v>
                </c:pt>
                <c:pt idx="129">
                  <c:v>0.55906058150215598</c:v>
                </c:pt>
                <c:pt idx="130">
                  <c:v>0.20482311910876799</c:v>
                </c:pt>
                <c:pt idx="131">
                  <c:v>1.3963015150118101</c:v>
                </c:pt>
                <c:pt idx="132">
                  <c:v>-0.65397194383326895</c:v>
                </c:pt>
                <c:pt idx="133">
                  <c:v>5.8997148118493097E-2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0.57089226426714801</c:v>
                </c:pt>
                <c:pt idx="1">
                  <c:v>0.57089226426714801</c:v>
                </c:pt>
                <c:pt idx="2">
                  <c:v>0.57089226426714801</c:v>
                </c:pt>
                <c:pt idx="3">
                  <c:v>0.57089226426714801</c:v>
                </c:pt>
                <c:pt idx="4">
                  <c:v>0.57089226426714801</c:v>
                </c:pt>
                <c:pt idx="5">
                  <c:v>0.57089226426714801</c:v>
                </c:pt>
                <c:pt idx="6">
                  <c:v>0.57089226426714801</c:v>
                </c:pt>
                <c:pt idx="7">
                  <c:v>0.57089226426714801</c:v>
                </c:pt>
                <c:pt idx="8">
                  <c:v>0.57089226426714801</c:v>
                </c:pt>
                <c:pt idx="9">
                  <c:v>0.57089226426714801</c:v>
                </c:pt>
                <c:pt idx="10">
                  <c:v>0.57089226426714801</c:v>
                </c:pt>
                <c:pt idx="11">
                  <c:v>0.57089226426714801</c:v>
                </c:pt>
                <c:pt idx="12">
                  <c:v>0.57089226426714801</c:v>
                </c:pt>
                <c:pt idx="13">
                  <c:v>0.57089226426714801</c:v>
                </c:pt>
                <c:pt idx="14">
                  <c:v>0.57089226426714801</c:v>
                </c:pt>
                <c:pt idx="15">
                  <c:v>0.57089226426714801</c:v>
                </c:pt>
                <c:pt idx="16">
                  <c:v>0.57089226426714801</c:v>
                </c:pt>
                <c:pt idx="17">
                  <c:v>0.57089226426714801</c:v>
                </c:pt>
                <c:pt idx="18">
                  <c:v>0.57089226426714801</c:v>
                </c:pt>
                <c:pt idx="19">
                  <c:v>0.57089226426714801</c:v>
                </c:pt>
                <c:pt idx="20">
                  <c:v>0.57089226426714801</c:v>
                </c:pt>
                <c:pt idx="21">
                  <c:v>0.57089226426714801</c:v>
                </c:pt>
                <c:pt idx="22">
                  <c:v>0.57089226426714801</c:v>
                </c:pt>
                <c:pt idx="23">
                  <c:v>0.57089226426714801</c:v>
                </c:pt>
                <c:pt idx="24">
                  <c:v>0.57089226426714801</c:v>
                </c:pt>
                <c:pt idx="25">
                  <c:v>0.57089226426714801</c:v>
                </c:pt>
                <c:pt idx="26">
                  <c:v>0.57089226426714801</c:v>
                </c:pt>
                <c:pt idx="27">
                  <c:v>0.57089226426714801</c:v>
                </c:pt>
                <c:pt idx="28">
                  <c:v>0.57089226426714801</c:v>
                </c:pt>
                <c:pt idx="29">
                  <c:v>0.57089226426714801</c:v>
                </c:pt>
                <c:pt idx="30">
                  <c:v>0.57089226426714801</c:v>
                </c:pt>
                <c:pt idx="31">
                  <c:v>0.57089226426714801</c:v>
                </c:pt>
                <c:pt idx="32">
                  <c:v>0.57089226426714801</c:v>
                </c:pt>
                <c:pt idx="33">
                  <c:v>0.57089226426714801</c:v>
                </c:pt>
                <c:pt idx="34">
                  <c:v>0.57089226426714801</c:v>
                </c:pt>
                <c:pt idx="35">
                  <c:v>0.57089226426714801</c:v>
                </c:pt>
                <c:pt idx="36">
                  <c:v>0.57089226426714801</c:v>
                </c:pt>
                <c:pt idx="37">
                  <c:v>0.57089226426714801</c:v>
                </c:pt>
                <c:pt idx="38">
                  <c:v>0.57089226426714801</c:v>
                </c:pt>
                <c:pt idx="39">
                  <c:v>0.57089226426714801</c:v>
                </c:pt>
                <c:pt idx="40">
                  <c:v>0.57089226426714801</c:v>
                </c:pt>
                <c:pt idx="41">
                  <c:v>0.57089226426714801</c:v>
                </c:pt>
                <c:pt idx="42">
                  <c:v>0.57089226426714801</c:v>
                </c:pt>
                <c:pt idx="43">
                  <c:v>0.57089226426714801</c:v>
                </c:pt>
                <c:pt idx="44">
                  <c:v>0.57089226426714801</c:v>
                </c:pt>
                <c:pt idx="45">
                  <c:v>0.57089226426714801</c:v>
                </c:pt>
                <c:pt idx="46">
                  <c:v>0.57089226426714801</c:v>
                </c:pt>
                <c:pt idx="47">
                  <c:v>0.57089226426714801</c:v>
                </c:pt>
                <c:pt idx="48">
                  <c:v>0.57089226426714801</c:v>
                </c:pt>
                <c:pt idx="49">
                  <c:v>0.57089226426714801</c:v>
                </c:pt>
                <c:pt idx="50">
                  <c:v>0.57089226426714801</c:v>
                </c:pt>
                <c:pt idx="51">
                  <c:v>0.57089226426714801</c:v>
                </c:pt>
                <c:pt idx="52">
                  <c:v>0.57089226426714801</c:v>
                </c:pt>
                <c:pt idx="53">
                  <c:v>0.57089226426714801</c:v>
                </c:pt>
                <c:pt idx="54">
                  <c:v>0.57089226426714801</c:v>
                </c:pt>
                <c:pt idx="55">
                  <c:v>0.57089226426714801</c:v>
                </c:pt>
                <c:pt idx="56">
                  <c:v>0.57089226426714801</c:v>
                </c:pt>
                <c:pt idx="57">
                  <c:v>0.57089226426714801</c:v>
                </c:pt>
                <c:pt idx="58">
                  <c:v>0.57089226426714801</c:v>
                </c:pt>
                <c:pt idx="59">
                  <c:v>0.57089226426714801</c:v>
                </c:pt>
                <c:pt idx="60">
                  <c:v>0.57089226426714801</c:v>
                </c:pt>
                <c:pt idx="61">
                  <c:v>0.57089226426714801</c:v>
                </c:pt>
                <c:pt idx="62">
                  <c:v>0.57089226426714801</c:v>
                </c:pt>
                <c:pt idx="63">
                  <c:v>0.57089226426714801</c:v>
                </c:pt>
                <c:pt idx="64">
                  <c:v>0.57089226426714801</c:v>
                </c:pt>
                <c:pt idx="65">
                  <c:v>0.57089226426714801</c:v>
                </c:pt>
                <c:pt idx="66">
                  <c:v>0.57089226426714801</c:v>
                </c:pt>
                <c:pt idx="67">
                  <c:v>0.57089226426714801</c:v>
                </c:pt>
                <c:pt idx="68">
                  <c:v>0.57089226426714801</c:v>
                </c:pt>
                <c:pt idx="69">
                  <c:v>0.57089226426714801</c:v>
                </c:pt>
                <c:pt idx="70">
                  <c:v>0.57089226426714801</c:v>
                </c:pt>
                <c:pt idx="71">
                  <c:v>0.57089226426714801</c:v>
                </c:pt>
                <c:pt idx="72">
                  <c:v>0.57089226426714801</c:v>
                </c:pt>
                <c:pt idx="73">
                  <c:v>0.57089226426714801</c:v>
                </c:pt>
                <c:pt idx="74">
                  <c:v>0.57089226426714801</c:v>
                </c:pt>
                <c:pt idx="75">
                  <c:v>0.57089226426714801</c:v>
                </c:pt>
                <c:pt idx="76">
                  <c:v>0.57089226426714801</c:v>
                </c:pt>
                <c:pt idx="77">
                  <c:v>0.57089226426714801</c:v>
                </c:pt>
                <c:pt idx="78">
                  <c:v>0.57089226426714801</c:v>
                </c:pt>
                <c:pt idx="79">
                  <c:v>0.57089226426714801</c:v>
                </c:pt>
                <c:pt idx="80">
                  <c:v>0.57089226426714801</c:v>
                </c:pt>
                <c:pt idx="81">
                  <c:v>0.57089226426714801</c:v>
                </c:pt>
                <c:pt idx="82">
                  <c:v>0.57089226426714801</c:v>
                </c:pt>
                <c:pt idx="83">
                  <c:v>0.57089226426714801</c:v>
                </c:pt>
                <c:pt idx="84">
                  <c:v>0.57089226426714801</c:v>
                </c:pt>
                <c:pt idx="85">
                  <c:v>0.57089226426714801</c:v>
                </c:pt>
                <c:pt idx="86">
                  <c:v>0.57089226426714801</c:v>
                </c:pt>
                <c:pt idx="87">
                  <c:v>0.57089226426714801</c:v>
                </c:pt>
                <c:pt idx="88">
                  <c:v>0.57089226426714801</c:v>
                </c:pt>
                <c:pt idx="89">
                  <c:v>0.57089226426714801</c:v>
                </c:pt>
                <c:pt idx="90">
                  <c:v>0.57089226426714801</c:v>
                </c:pt>
                <c:pt idx="91">
                  <c:v>0.57089226426714801</c:v>
                </c:pt>
                <c:pt idx="92">
                  <c:v>0.57089226426714801</c:v>
                </c:pt>
                <c:pt idx="93">
                  <c:v>0.57089226426714801</c:v>
                </c:pt>
                <c:pt idx="94">
                  <c:v>0.57089226426714801</c:v>
                </c:pt>
                <c:pt idx="95">
                  <c:v>0.57089226426714801</c:v>
                </c:pt>
                <c:pt idx="96">
                  <c:v>0.57089226426714801</c:v>
                </c:pt>
                <c:pt idx="97">
                  <c:v>0.57089226426714801</c:v>
                </c:pt>
                <c:pt idx="98">
                  <c:v>0.57089226426714801</c:v>
                </c:pt>
                <c:pt idx="99">
                  <c:v>0.57089226426714801</c:v>
                </c:pt>
                <c:pt idx="100">
                  <c:v>0.57089226426714801</c:v>
                </c:pt>
                <c:pt idx="101">
                  <c:v>0.57089226426714801</c:v>
                </c:pt>
                <c:pt idx="102">
                  <c:v>0.57089226426714801</c:v>
                </c:pt>
                <c:pt idx="103">
                  <c:v>0.57089226426714801</c:v>
                </c:pt>
                <c:pt idx="104">
                  <c:v>0.57089226426714801</c:v>
                </c:pt>
                <c:pt idx="105">
                  <c:v>0.57089226426714801</c:v>
                </c:pt>
                <c:pt idx="106">
                  <c:v>0.57089226426714801</c:v>
                </c:pt>
                <c:pt idx="107">
                  <c:v>0.57089226426714801</c:v>
                </c:pt>
                <c:pt idx="108">
                  <c:v>0.57089226426714801</c:v>
                </c:pt>
                <c:pt idx="109">
                  <c:v>0.57089226426714801</c:v>
                </c:pt>
                <c:pt idx="110">
                  <c:v>0.57089226426714801</c:v>
                </c:pt>
                <c:pt idx="111">
                  <c:v>0.57089226426714801</c:v>
                </c:pt>
                <c:pt idx="112">
                  <c:v>0.57089226426714801</c:v>
                </c:pt>
                <c:pt idx="113">
                  <c:v>0.57089226426714801</c:v>
                </c:pt>
                <c:pt idx="114">
                  <c:v>0.57089226426714801</c:v>
                </c:pt>
                <c:pt idx="115">
                  <c:v>0.57089226426714801</c:v>
                </c:pt>
                <c:pt idx="116">
                  <c:v>0.57089226426714801</c:v>
                </c:pt>
                <c:pt idx="117">
                  <c:v>0.57089226426714801</c:v>
                </c:pt>
                <c:pt idx="118">
                  <c:v>0.57089226426714801</c:v>
                </c:pt>
                <c:pt idx="119">
                  <c:v>0.57089226426714801</c:v>
                </c:pt>
                <c:pt idx="120">
                  <c:v>0.57089226426714801</c:v>
                </c:pt>
                <c:pt idx="121">
                  <c:v>0.57089226426714801</c:v>
                </c:pt>
                <c:pt idx="122">
                  <c:v>0.57089226426714801</c:v>
                </c:pt>
                <c:pt idx="123">
                  <c:v>0.57089226426714801</c:v>
                </c:pt>
                <c:pt idx="124">
                  <c:v>0.57089226426714801</c:v>
                </c:pt>
                <c:pt idx="125">
                  <c:v>0.57089226426714801</c:v>
                </c:pt>
                <c:pt idx="126">
                  <c:v>0.57089226426714801</c:v>
                </c:pt>
                <c:pt idx="127">
                  <c:v>0.57089226426714801</c:v>
                </c:pt>
                <c:pt idx="128">
                  <c:v>0.57089226426714801</c:v>
                </c:pt>
                <c:pt idx="129">
                  <c:v>0.57089226426714801</c:v>
                </c:pt>
                <c:pt idx="130">
                  <c:v>0.57089226426714801</c:v>
                </c:pt>
                <c:pt idx="131">
                  <c:v>0.57089226426714801</c:v>
                </c:pt>
                <c:pt idx="132">
                  <c:v>0.57089226426714801</c:v>
                </c:pt>
                <c:pt idx="133">
                  <c:v>0.57089226426714801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00528"/>
        <c:axId val="5283010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02768"/>
        <c:axId val="528302208"/>
      </c:lineChart>
      <c:catAx>
        <c:axId val="5283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8301088"/>
        <c:crosses val="autoZero"/>
        <c:auto val="1"/>
        <c:lblAlgn val="ctr"/>
        <c:lblOffset val="100"/>
        <c:noMultiLvlLbl val="0"/>
      </c:catAx>
      <c:valAx>
        <c:axId val="5283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300528"/>
        <c:crosses val="autoZero"/>
        <c:crossBetween val="between"/>
      </c:valAx>
      <c:valAx>
        <c:axId val="52830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8302768"/>
        <c:crosses val="max"/>
        <c:crossBetween val="between"/>
      </c:valAx>
      <c:catAx>
        <c:axId val="52830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3022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55376"/>
        <c:axId val="505554256"/>
      </c:lineChart>
      <c:catAx>
        <c:axId val="5055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54256"/>
        <c:crosses val="autoZero"/>
        <c:auto val="1"/>
        <c:lblAlgn val="ctr"/>
        <c:lblOffset val="100"/>
        <c:noMultiLvlLbl val="0"/>
      </c:catAx>
      <c:valAx>
        <c:axId val="50555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5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51456"/>
        <c:axId val="505550336"/>
      </c:lineChart>
      <c:catAx>
        <c:axId val="5055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50336"/>
        <c:crosses val="autoZero"/>
        <c:auto val="1"/>
        <c:lblAlgn val="ctr"/>
        <c:lblOffset val="100"/>
        <c:noMultiLvlLbl val="0"/>
      </c:catAx>
      <c:valAx>
        <c:axId val="5055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38576"/>
        <c:axId val="505544736"/>
      </c:lineChart>
      <c:catAx>
        <c:axId val="50553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44736"/>
        <c:crosses val="autoZero"/>
        <c:auto val="1"/>
        <c:lblAlgn val="ctr"/>
        <c:lblOffset val="100"/>
        <c:noMultiLvlLbl val="0"/>
      </c:catAx>
      <c:valAx>
        <c:axId val="5055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3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27.782399999999999</c:v>
                </c:pt>
                <c:pt idx="1">
                  <c:v>16.684000000000001</c:v>
                </c:pt>
                <c:pt idx="2">
                  <c:v>20.547699999999999</c:v>
                </c:pt>
                <c:pt idx="3">
                  <c:v>26.533999999999999</c:v>
                </c:pt>
                <c:pt idx="4">
                  <c:v>29.3887</c:v>
                </c:pt>
                <c:pt idx="5">
                  <c:v>31.127600000000001</c:v>
                </c:pt>
                <c:pt idx="6">
                  <c:v>26.137</c:v>
                </c:pt>
                <c:pt idx="7">
                  <c:v>16.745999999999999</c:v>
                </c:pt>
                <c:pt idx="8">
                  <c:v>26.377800000000001</c:v>
                </c:pt>
                <c:pt idx="9">
                  <c:v>22.550699999999999</c:v>
                </c:pt>
                <c:pt idx="10">
                  <c:v>27.6464</c:v>
                </c:pt>
                <c:pt idx="11">
                  <c:v>22.297000000000001</c:v>
                </c:pt>
                <c:pt idx="12">
                  <c:v>30.040199999999999</c:v>
                </c:pt>
                <c:pt idx="13">
                  <c:v>20.041799999999999</c:v>
                </c:pt>
                <c:pt idx="14">
                  <c:v>11.7263</c:v>
                </c:pt>
                <c:pt idx="15">
                  <c:v>16.280100000000001</c:v>
                </c:pt>
                <c:pt idx="16">
                  <c:v>19.609200000000001</c:v>
                </c:pt>
                <c:pt idx="17">
                  <c:v>24.189699999999998</c:v>
                </c:pt>
                <c:pt idx="18">
                  <c:v>17.2669</c:v>
                </c:pt>
                <c:pt idx="19">
                  <c:v>13.4213</c:v>
                </c:pt>
                <c:pt idx="20">
                  <c:v>18.005299999999998</c:v>
                </c:pt>
                <c:pt idx="21">
                  <c:v>27.0001</c:v>
                </c:pt>
                <c:pt idx="22">
                  <c:v>19.766400000000001</c:v>
                </c:pt>
                <c:pt idx="23">
                  <c:v>14.456899999999999</c:v>
                </c:pt>
                <c:pt idx="24">
                  <c:v>1.6856</c:v>
                </c:pt>
                <c:pt idx="25">
                  <c:v>2.7917000000000001</c:v>
                </c:pt>
                <c:pt idx="26">
                  <c:v>8.9512999999999998</c:v>
                </c:pt>
                <c:pt idx="27">
                  <c:v>11.042999999999999</c:v>
                </c:pt>
                <c:pt idx="28">
                  <c:v>17.241399999999999</c:v>
                </c:pt>
                <c:pt idx="29">
                  <c:v>19.253399999999999</c:v>
                </c:pt>
                <c:pt idx="30">
                  <c:v>2.2463000000000002</c:v>
                </c:pt>
                <c:pt idx="31">
                  <c:v>2.5773000000000001</c:v>
                </c:pt>
                <c:pt idx="32">
                  <c:v>20.146000000000001</c:v>
                </c:pt>
                <c:pt idx="33">
                  <c:v>23.9419</c:v>
                </c:pt>
                <c:pt idx="34">
                  <c:v>38.371899999999997</c:v>
                </c:pt>
                <c:pt idx="35">
                  <c:v>12.5718</c:v>
                </c:pt>
                <c:pt idx="36">
                  <c:v>5.3246000000000002</c:v>
                </c:pt>
                <c:pt idx="37">
                  <c:v>8.1897000000000002</c:v>
                </c:pt>
                <c:pt idx="38">
                  <c:v>10.9038</c:v>
                </c:pt>
                <c:pt idx="39">
                  <c:v>3.4756999999999998</c:v>
                </c:pt>
                <c:pt idx="40">
                  <c:v>11.829599999999999</c:v>
                </c:pt>
                <c:pt idx="41">
                  <c:v>34.920099999999998</c:v>
                </c:pt>
                <c:pt idx="42">
                  <c:v>9.8423999999999996</c:v>
                </c:pt>
                <c:pt idx="43">
                  <c:v>13.5608</c:v>
                </c:pt>
                <c:pt idx="44">
                  <c:v>21.299499999999998</c:v>
                </c:pt>
                <c:pt idx="45">
                  <c:v>16.925799999999999</c:v>
                </c:pt>
                <c:pt idx="46">
                  <c:v>18.817599999999999</c:v>
                </c:pt>
                <c:pt idx="47">
                  <c:v>-8.6562999999999999</c:v>
                </c:pt>
                <c:pt idx="48">
                  <c:v>-40.4345</c:v>
                </c:pt>
                <c:pt idx="49">
                  <c:v>-14.461399999999999</c:v>
                </c:pt>
                <c:pt idx="50">
                  <c:v>-11.187799999999999</c:v>
                </c:pt>
                <c:pt idx="51">
                  <c:v>-4.1014999999999997</c:v>
                </c:pt>
                <c:pt idx="52">
                  <c:v>6.7869000000000002</c:v>
                </c:pt>
                <c:pt idx="53">
                  <c:v>-5.6932</c:v>
                </c:pt>
                <c:pt idx="54">
                  <c:v>-19.912600000000001</c:v>
                </c:pt>
                <c:pt idx="55">
                  <c:v>-38.098399999999998</c:v>
                </c:pt>
                <c:pt idx="56">
                  <c:v>-20.997699999999998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-36.023299999999999</c:v>
                </c:pt>
                <c:pt idx="61">
                  <c:v>28.740200000000002</c:v>
                </c:pt>
                <c:pt idx="62">
                  <c:v>42.621600000000001</c:v>
                </c:pt>
                <c:pt idx="63">
                  <c:v>57.8795</c:v>
                </c:pt>
                <c:pt idx="64">
                  <c:v>44.7971</c:v>
                </c:pt>
                <c:pt idx="65">
                  <c:v>65.578299999999999</c:v>
                </c:pt>
                <c:pt idx="66">
                  <c:v>42.286900000000003</c:v>
                </c:pt>
                <c:pt idx="67">
                  <c:v>15.414300000000001</c:v>
                </c:pt>
                <c:pt idx="68">
                  <c:v>41.652799999999999</c:v>
                </c:pt>
                <c:pt idx="69">
                  <c:v>35.734999999999999</c:v>
                </c:pt>
                <c:pt idx="70">
                  <c:v>44.569099999999999</c:v>
                </c:pt>
                <c:pt idx="71">
                  <c:v>30.891200000000001</c:v>
                </c:pt>
                <c:pt idx="72">
                  <c:v>-7.3360000000000003</c:v>
                </c:pt>
                <c:pt idx="73">
                  <c:v>19.993500000000001</c:v>
                </c:pt>
                <c:pt idx="74">
                  <c:v>17.529699999999998</c:v>
                </c:pt>
                <c:pt idx="75">
                  <c:v>38.021799999999999</c:v>
                </c:pt>
                <c:pt idx="76">
                  <c:v>40.194800000000001</c:v>
                </c:pt>
                <c:pt idx="77">
                  <c:v>66.748800000000003</c:v>
                </c:pt>
                <c:pt idx="78">
                  <c:v>50.018900000000002</c:v>
                </c:pt>
                <c:pt idx="79">
                  <c:v>12.059900000000001</c:v>
                </c:pt>
                <c:pt idx="80">
                  <c:v>44.091000000000001</c:v>
                </c:pt>
                <c:pt idx="81">
                  <c:v>63.392400000000002</c:v>
                </c:pt>
                <c:pt idx="82">
                  <c:v>25.916</c:v>
                </c:pt>
                <c:pt idx="83">
                  <c:v>40.886000000000003</c:v>
                </c:pt>
                <c:pt idx="84">
                  <c:v>26.3688</c:v>
                </c:pt>
                <c:pt idx="85">
                  <c:v>21.423200000000001</c:v>
                </c:pt>
                <c:pt idx="86">
                  <c:v>25.613099999999999</c:v>
                </c:pt>
                <c:pt idx="87">
                  <c:v>43.564900000000002</c:v>
                </c:pt>
                <c:pt idx="88">
                  <c:v>20.463899999999999</c:v>
                </c:pt>
                <c:pt idx="89">
                  <c:v>19.121200000000002</c:v>
                </c:pt>
                <c:pt idx="90">
                  <c:v>46.5398</c:v>
                </c:pt>
                <c:pt idx="91">
                  <c:v>4.1037999999999997</c:v>
                </c:pt>
                <c:pt idx="92">
                  <c:v>12.3149</c:v>
                </c:pt>
                <c:pt idx="93">
                  <c:v>39.036999999999999</c:v>
                </c:pt>
                <c:pt idx="94">
                  <c:v>30.021100000000001</c:v>
                </c:pt>
                <c:pt idx="95">
                  <c:v>22.552499999999998</c:v>
                </c:pt>
                <c:pt idx="96">
                  <c:v>-22.923400000000001</c:v>
                </c:pt>
                <c:pt idx="97">
                  <c:v>12.161899999999999</c:v>
                </c:pt>
                <c:pt idx="98">
                  <c:v>22.764099999999999</c:v>
                </c:pt>
                <c:pt idx="99">
                  <c:v>21.375699999999998</c:v>
                </c:pt>
                <c:pt idx="100">
                  <c:v>23.920100000000001</c:v>
                </c:pt>
                <c:pt idx="101">
                  <c:v>51.689700000000002</c:v>
                </c:pt>
                <c:pt idx="102">
                  <c:v>26.907800000000002</c:v>
                </c:pt>
                <c:pt idx="103">
                  <c:v>19.295000000000002</c:v>
                </c:pt>
                <c:pt idx="104">
                  <c:v>28.53</c:v>
                </c:pt>
                <c:pt idx="105">
                  <c:v>37.078600000000002</c:v>
                </c:pt>
                <c:pt idx="106">
                  <c:v>44.237000000000002</c:v>
                </c:pt>
                <c:pt idx="107">
                  <c:v>18.062000000000001</c:v>
                </c:pt>
                <c:pt idx="108">
                  <c:v>3.7616000000000001</c:v>
                </c:pt>
                <c:pt idx="109">
                  <c:v>18.733599999999999</c:v>
                </c:pt>
                <c:pt idx="110">
                  <c:v>33.3596</c:v>
                </c:pt>
                <c:pt idx="111">
                  <c:v>25.096800000000002</c:v>
                </c:pt>
                <c:pt idx="112">
                  <c:v>59.1768</c:v>
                </c:pt>
                <c:pt idx="113">
                  <c:v>59.715800000000002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35.950800000000001</c:v>
                </c:pt>
                <c:pt idx="117">
                  <c:v>48.755200000000002</c:v>
                </c:pt>
                <c:pt idx="118">
                  <c:v>47.9895</c:v>
                </c:pt>
                <c:pt idx="119">
                  <c:v>36.302700000000002</c:v>
                </c:pt>
                <c:pt idx="120">
                  <c:v>8.1362000000000005</c:v>
                </c:pt>
                <c:pt idx="121">
                  <c:v>8.5017999999999994</c:v>
                </c:pt>
                <c:pt idx="122">
                  <c:v>35.057099999999998</c:v>
                </c:pt>
                <c:pt idx="123">
                  <c:v>43.941200000000002</c:v>
                </c:pt>
                <c:pt idx="124">
                  <c:v>49.697000000000003</c:v>
                </c:pt>
                <c:pt idx="125">
                  <c:v>53.513199999999998</c:v>
                </c:pt>
                <c:pt idx="126">
                  <c:v>23.406400000000001</c:v>
                </c:pt>
                <c:pt idx="127">
                  <c:v>33.164999999999999</c:v>
                </c:pt>
                <c:pt idx="128">
                  <c:v>32.615099999999998</c:v>
                </c:pt>
                <c:pt idx="129">
                  <c:v>75.332300000000004</c:v>
                </c:pt>
                <c:pt idx="130">
                  <c:v>52.620899999999999</c:v>
                </c:pt>
                <c:pt idx="131">
                  <c:v>55.514800000000001</c:v>
                </c:pt>
                <c:pt idx="132">
                  <c:v>56.251100000000001</c:v>
                </c:pt>
                <c:pt idx="133">
                  <c:v>75.900499999999994</c:v>
                </c:pt>
                <c:pt idx="134">
                  <c:v>83.803799999999995</c:v>
                </c:pt>
                <c:pt idx="135">
                  <c:v>85.035499999999999</c:v>
                </c:pt>
                <c:pt idx="136">
                  <c:v>62.656500000000001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40816"/>
        <c:axId val="505539696"/>
      </c:lineChart>
      <c:catAx>
        <c:axId val="5055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39696"/>
        <c:crosses val="autoZero"/>
        <c:auto val="1"/>
        <c:lblAlgn val="ctr"/>
        <c:lblOffset val="100"/>
        <c:noMultiLvlLbl val="0"/>
      </c:catAx>
      <c:valAx>
        <c:axId val="50553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4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1184.3166000000001</c:v>
                </c:pt>
                <c:pt idx="1">
                  <c:v>1166.6849999999999</c:v>
                </c:pt>
                <c:pt idx="2">
                  <c:v>1166.3408999999999</c:v>
                </c:pt>
                <c:pt idx="3">
                  <c:v>1150.845</c:v>
                </c:pt>
                <c:pt idx="4">
                  <c:v>1177.3735999999999</c:v>
                </c:pt>
                <c:pt idx="5">
                  <c:v>1158.6500000000001</c:v>
                </c:pt>
                <c:pt idx="6">
                  <c:v>1157.6636000000001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1144.0427999999999</c:v>
                </c:pt>
                <c:pt idx="10">
                  <c:v>1091.1909000000001</c:v>
                </c:pt>
                <c:pt idx="11">
                  <c:v>1050.913</c:v>
                </c:pt>
                <c:pt idx="12">
                  <c:v>1038.2333000000001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1010.9349999999999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1041.4272000000001</c:v>
                </c:pt>
                <c:pt idx="23">
                  <c:v>1024.1545000000001</c:v>
                </c:pt>
                <c:pt idx="24">
                  <c:v>987.02850000000001</c:v>
                </c:pt>
                <c:pt idx="25">
                  <c:v>970.22</c:v>
                </c:pt>
                <c:pt idx="26">
                  <c:v>975.09090000000003</c:v>
                </c:pt>
                <c:pt idx="27">
                  <c:v>954.43499999999995</c:v>
                </c:pt>
                <c:pt idx="28">
                  <c:v>941.4</c:v>
                </c:pt>
                <c:pt idx="29">
                  <c:v>955.16189999999995</c:v>
                </c:pt>
                <c:pt idx="30">
                  <c:v>950.15</c:v>
                </c:pt>
                <c:pt idx="31">
                  <c:v>960.71810000000005</c:v>
                </c:pt>
                <c:pt idx="32">
                  <c:v>953.67610000000002</c:v>
                </c:pt>
                <c:pt idx="33">
                  <c:v>954.22630000000004</c:v>
                </c:pt>
                <c:pt idx="34">
                  <c:v>936.22270000000003</c:v>
                </c:pt>
                <c:pt idx="35">
                  <c:v>925.75</c:v>
                </c:pt>
                <c:pt idx="36">
                  <c:v>936.35900000000004</c:v>
                </c:pt>
                <c:pt idx="37">
                  <c:v>937.02099999999996</c:v>
                </c:pt>
                <c:pt idx="38">
                  <c:v>943.25710000000004</c:v>
                </c:pt>
                <c:pt idx="39">
                  <c:v>931.49519999999995</c:v>
                </c:pt>
                <c:pt idx="40">
                  <c:v>927.90949999999998</c:v>
                </c:pt>
                <c:pt idx="41">
                  <c:v>928.32</c:v>
                </c:pt>
                <c:pt idx="42">
                  <c:v>918.85230000000001</c:v>
                </c:pt>
                <c:pt idx="43">
                  <c:v>933.8</c:v>
                </c:pt>
                <c:pt idx="44">
                  <c:v>932.4058</c:v>
                </c:pt>
                <c:pt idx="45">
                  <c:v>915.85900000000004</c:v>
                </c:pt>
                <c:pt idx="46">
                  <c:v>916.97720000000004</c:v>
                </c:pt>
                <c:pt idx="47">
                  <c:v>930.23680000000002</c:v>
                </c:pt>
                <c:pt idx="48">
                  <c:v>942.38630000000001</c:v>
                </c:pt>
                <c:pt idx="49">
                  <c:v>944.69439999999997</c:v>
                </c:pt>
                <c:pt idx="50">
                  <c:v>979.85709999999995</c:v>
                </c:pt>
                <c:pt idx="51">
                  <c:v>986.65710000000001</c:v>
                </c:pt>
                <c:pt idx="52">
                  <c:v>1036.7315000000001</c:v>
                </c:pt>
                <c:pt idx="53">
                  <c:v>1029.2650000000001</c:v>
                </c:pt>
                <c:pt idx="54">
                  <c:v>1019.1173</c:v>
                </c:pt>
                <c:pt idx="55">
                  <c:v>1041.3619000000001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1372.0956000000001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1341.8954000000001</c:v>
                </c:pt>
                <c:pt idx="64">
                  <c:v>1263.175</c:v>
                </c:pt>
                <c:pt idx="65">
                  <c:v>1261.3499999999999</c:v>
                </c:pt>
                <c:pt idx="66">
                  <c:v>1263.9652000000001</c:v>
                </c:pt>
                <c:pt idx="67">
                  <c:v>1238.3951999999999</c:v>
                </c:pt>
                <c:pt idx="68">
                  <c:v>1219.1545000000001</c:v>
                </c:pt>
                <c:pt idx="69">
                  <c:v>1175.2475999999999</c:v>
                </c:pt>
                <c:pt idx="70">
                  <c:v>1164.2333000000001</c:v>
                </c:pt>
                <c:pt idx="71">
                  <c:v>1166.4545000000001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1137.6409000000001</c:v>
                </c:pt>
                <c:pt idx="75">
                  <c:v>1117.1089999999999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1179.9227000000001</c:v>
                </c:pt>
                <c:pt idx="80">
                  <c:v>1167.0105000000001</c:v>
                </c:pt>
                <c:pt idx="81">
                  <c:v>1123.4476</c:v>
                </c:pt>
                <c:pt idx="82">
                  <c:v>1126.2045000000001</c:v>
                </c:pt>
                <c:pt idx="83">
                  <c:v>1147.5521000000001</c:v>
                </c:pt>
                <c:pt idx="84">
                  <c:v>1120.0714</c:v>
                </c:pt>
                <c:pt idx="85">
                  <c:v>1118.1411000000001</c:v>
                </c:pt>
                <c:pt idx="86">
                  <c:v>1122.4454000000001</c:v>
                </c:pt>
                <c:pt idx="87">
                  <c:v>1086.838</c:v>
                </c:pt>
                <c:pt idx="88">
                  <c:v>1083.5350000000001</c:v>
                </c:pt>
                <c:pt idx="89">
                  <c:v>1081.2714000000001</c:v>
                </c:pt>
                <c:pt idx="90">
                  <c:v>1059.5</c:v>
                </c:pt>
                <c:pt idx="91">
                  <c:v>1073.1681000000001</c:v>
                </c:pt>
                <c:pt idx="92">
                  <c:v>1118.6099999999999</c:v>
                </c:pt>
                <c:pt idx="93">
                  <c:v>1155.4449999999999</c:v>
                </c:pt>
                <c:pt idx="94">
                  <c:v>1132.3136</c:v>
                </c:pt>
                <c:pt idx="95">
                  <c:v>1147.4545000000001</c:v>
                </c:pt>
                <c:pt idx="96">
                  <c:v>1145.8499999999999</c:v>
                </c:pt>
                <c:pt idx="97">
                  <c:v>1123.3476000000001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1154.2665999999999</c:v>
                </c:pt>
                <c:pt idx="101">
                  <c:v>1165.5050000000001</c:v>
                </c:pt>
                <c:pt idx="102">
                  <c:v>1143.3635999999999</c:v>
                </c:pt>
                <c:pt idx="103">
                  <c:v>1131.6909000000001</c:v>
                </c:pt>
                <c:pt idx="104">
                  <c:v>1124.7750000000001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1065.3544999999999</c:v>
                </c:pt>
                <c:pt idx="109">
                  <c:v>1086.6789000000001</c:v>
                </c:pt>
                <c:pt idx="110">
                  <c:v>1102.1949999999999</c:v>
                </c:pt>
                <c:pt idx="111">
                  <c:v>1121.8317999999999</c:v>
                </c:pt>
                <c:pt idx="112">
                  <c:v>1110.6666</c:v>
                </c:pt>
                <c:pt idx="113">
                  <c:v>1135.2104999999999</c:v>
                </c:pt>
                <c:pt idx="114">
                  <c:v>1127.2303999999999</c:v>
                </c:pt>
                <c:pt idx="115">
                  <c:v>1116.9761000000001</c:v>
                </c:pt>
                <c:pt idx="116">
                  <c:v>1087.3499999999999</c:v>
                </c:pt>
                <c:pt idx="117">
                  <c:v>1066.7952</c:v>
                </c:pt>
                <c:pt idx="118">
                  <c:v>1062.8237999999999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1024.9893999999999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1025.3599999999999</c:v>
                </c:pt>
                <c:pt idx="128">
                  <c:v>1033.2420999999999</c:v>
                </c:pt>
                <c:pt idx="129">
                  <c:v>1060.2809</c:v>
                </c:pt>
                <c:pt idx="130">
                  <c:v>1095.0999999999999</c:v>
                </c:pt>
                <c:pt idx="131">
                  <c:v>1104.3271999999999</c:v>
                </c:pt>
                <c:pt idx="132">
                  <c:v>1088.8619000000001</c:v>
                </c:pt>
                <c:pt idx="133">
                  <c:v>1098.4000000000001</c:v>
                </c:pt>
                <c:pt idx="134">
                  <c:v>1112.5681</c:v>
                </c:pt>
                <c:pt idx="135">
                  <c:v>1088.6636000000001</c:v>
                </c:pt>
                <c:pt idx="136">
                  <c:v>1091.2722000000001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45856"/>
        <c:axId val="505546976"/>
      </c:lineChart>
      <c:catAx>
        <c:axId val="5055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46976"/>
        <c:crosses val="autoZero"/>
        <c:auto val="1"/>
        <c:lblAlgn val="ctr"/>
        <c:lblOffset val="100"/>
        <c:noMultiLvlLbl val="0"/>
      </c:catAx>
      <c:valAx>
        <c:axId val="5055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1112.6772000000001</c:v>
                </c:pt>
                <c:pt idx="1">
                  <c:v>1095.6534999999999</c:v>
                </c:pt>
                <c:pt idx="2">
                  <c:v>1073.0568000000001</c:v>
                </c:pt>
                <c:pt idx="3">
                  <c:v>1071.229</c:v>
                </c:pt>
                <c:pt idx="4">
                  <c:v>1048.8572999999999</c:v>
                </c:pt>
                <c:pt idx="5">
                  <c:v>1059.0168000000001</c:v>
                </c:pt>
                <c:pt idx="6">
                  <c:v>1059.0468000000001</c:v>
                </c:pt>
                <c:pt idx="7">
                  <c:v>1050.3253999999999</c:v>
                </c:pt>
                <c:pt idx="8">
                  <c:v>1044.9247</c:v>
                </c:pt>
                <c:pt idx="9">
                  <c:v>1049.5114000000001</c:v>
                </c:pt>
                <c:pt idx="10">
                  <c:v>1040.9894999999999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974.84469999999999</c:v>
                </c:pt>
                <c:pt idx="14">
                  <c:v>957.13720000000001</c:v>
                </c:pt>
                <c:pt idx="15">
                  <c:v>942.5865</c:v>
                </c:pt>
                <c:pt idx="16">
                  <c:v>939.37710000000004</c:v>
                </c:pt>
                <c:pt idx="17">
                  <c:v>930.04570000000001</c:v>
                </c:pt>
                <c:pt idx="18">
                  <c:v>927.21090000000004</c:v>
                </c:pt>
                <c:pt idx="19">
                  <c:v>921.81500000000005</c:v>
                </c:pt>
                <c:pt idx="20">
                  <c:v>927.11279999999999</c:v>
                </c:pt>
                <c:pt idx="21">
                  <c:v>910.851</c:v>
                </c:pt>
                <c:pt idx="22">
                  <c:v>880.09090000000003</c:v>
                </c:pt>
                <c:pt idx="23">
                  <c:v>863.8922</c:v>
                </c:pt>
                <c:pt idx="24">
                  <c:v>854.32380000000001</c:v>
                </c:pt>
                <c:pt idx="25">
                  <c:v>822.41</c:v>
                </c:pt>
                <c:pt idx="26">
                  <c:v>831.2568</c:v>
                </c:pt>
                <c:pt idx="27">
                  <c:v>814.83699999999999</c:v>
                </c:pt>
                <c:pt idx="28">
                  <c:v>843.0095</c:v>
                </c:pt>
                <c:pt idx="29">
                  <c:v>833.02419999999995</c:v>
                </c:pt>
                <c:pt idx="30">
                  <c:v>821.38850000000002</c:v>
                </c:pt>
                <c:pt idx="31">
                  <c:v>829.70590000000004</c:v>
                </c:pt>
                <c:pt idx="32">
                  <c:v>814.27949999999998</c:v>
                </c:pt>
                <c:pt idx="33">
                  <c:v>803.15049999999997</c:v>
                </c:pt>
                <c:pt idx="34">
                  <c:v>798.03269999999998</c:v>
                </c:pt>
                <c:pt idx="35">
                  <c:v>790.23350000000005</c:v>
                </c:pt>
                <c:pt idx="36">
                  <c:v>777.93809999999996</c:v>
                </c:pt>
                <c:pt idx="37">
                  <c:v>776.82470000000001</c:v>
                </c:pt>
                <c:pt idx="38">
                  <c:v>804.81849999999997</c:v>
                </c:pt>
                <c:pt idx="39">
                  <c:v>783.65380000000005</c:v>
                </c:pt>
                <c:pt idx="40">
                  <c:v>768.52520000000004</c:v>
                </c:pt>
                <c:pt idx="41">
                  <c:v>757.053</c:v>
                </c:pt>
                <c:pt idx="42">
                  <c:v>755.57280000000003</c:v>
                </c:pt>
                <c:pt idx="43">
                  <c:v>799.84270000000004</c:v>
                </c:pt>
                <c:pt idx="44">
                  <c:v>810.55470000000003</c:v>
                </c:pt>
                <c:pt idx="45">
                  <c:v>790.73900000000003</c:v>
                </c:pt>
                <c:pt idx="46">
                  <c:v>826.19860000000006</c:v>
                </c:pt>
                <c:pt idx="47">
                  <c:v>828.41780000000006</c:v>
                </c:pt>
                <c:pt idx="48">
                  <c:v>872.92269999999996</c:v>
                </c:pt>
                <c:pt idx="49">
                  <c:v>880.56939999999997</c:v>
                </c:pt>
                <c:pt idx="50">
                  <c:v>972.30380000000002</c:v>
                </c:pt>
                <c:pt idx="51">
                  <c:v>962.3528</c:v>
                </c:pt>
                <c:pt idx="52">
                  <c:v>994.18470000000002</c:v>
                </c:pt>
                <c:pt idx="53">
                  <c:v>963.02250000000004</c:v>
                </c:pt>
                <c:pt idx="54">
                  <c:v>954.21519999999998</c:v>
                </c:pt>
                <c:pt idx="55">
                  <c:v>952.91849999999999</c:v>
                </c:pt>
                <c:pt idx="56">
                  <c:v>1059.3077000000001</c:v>
                </c:pt>
                <c:pt idx="57">
                  <c:v>1318.2343000000001</c:v>
                </c:pt>
                <c:pt idx="58">
                  <c:v>1435.0564999999999</c:v>
                </c:pt>
                <c:pt idx="59">
                  <c:v>1501.6913</c:v>
                </c:pt>
                <c:pt idx="60">
                  <c:v>1487.1751999999999</c:v>
                </c:pt>
                <c:pt idx="61">
                  <c:v>1546.1125</c:v>
                </c:pt>
                <c:pt idx="62">
                  <c:v>1495.7081000000001</c:v>
                </c:pt>
                <c:pt idx="63">
                  <c:v>1356.2367999999999</c:v>
                </c:pt>
                <c:pt idx="64">
                  <c:v>1308.4445000000001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1304.3108999999999</c:v>
                </c:pt>
                <c:pt idx="68">
                  <c:v>1332.4177</c:v>
                </c:pt>
                <c:pt idx="69">
                  <c:v>1300.7756999999999</c:v>
                </c:pt>
                <c:pt idx="70">
                  <c:v>1304.43</c:v>
                </c:pt>
                <c:pt idx="71">
                  <c:v>1300.8059000000001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1255.8389999999999</c:v>
                </c:pt>
                <c:pt idx="75">
                  <c:v>1195.31</c:v>
                </c:pt>
                <c:pt idx="76">
                  <c:v>1265.2252000000001</c:v>
                </c:pt>
                <c:pt idx="77">
                  <c:v>1333.5914</c:v>
                </c:pt>
                <c:pt idx="78">
                  <c:v>1377.6663000000001</c:v>
                </c:pt>
                <c:pt idx="79">
                  <c:v>1380.1881000000001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1366.5813000000001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1376.1958999999999</c:v>
                </c:pt>
                <c:pt idx="87">
                  <c:v>1304.8123000000001</c:v>
                </c:pt>
                <c:pt idx="88">
                  <c:v>1333.6020000000001</c:v>
                </c:pt>
                <c:pt idx="89">
                  <c:v>1342.8108999999999</c:v>
                </c:pt>
                <c:pt idx="90">
                  <c:v>1333.3561</c:v>
                </c:pt>
                <c:pt idx="91">
                  <c:v>1391.3480999999999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1459.9576999999999</c:v>
                </c:pt>
                <c:pt idx="95">
                  <c:v>1473.4345000000001</c:v>
                </c:pt>
                <c:pt idx="96">
                  <c:v>1488.7370000000001</c:v>
                </c:pt>
                <c:pt idx="97">
                  <c:v>1433.6479999999999</c:v>
                </c:pt>
                <c:pt idx="98">
                  <c:v>1364.08</c:v>
                </c:pt>
                <c:pt idx="99">
                  <c:v>1393.8689999999999</c:v>
                </c:pt>
                <c:pt idx="100">
                  <c:v>1447.0808999999999</c:v>
                </c:pt>
                <c:pt idx="101">
                  <c:v>1469.076</c:v>
                </c:pt>
                <c:pt idx="102">
                  <c:v>1446.3780999999999</c:v>
                </c:pt>
                <c:pt idx="103">
                  <c:v>1438.3531</c:v>
                </c:pt>
                <c:pt idx="104">
                  <c:v>1438.6255000000001</c:v>
                </c:pt>
                <c:pt idx="105">
                  <c:v>1400.8608999999999</c:v>
                </c:pt>
                <c:pt idx="106">
                  <c:v>1344.0350000000001</c:v>
                </c:pt>
                <c:pt idx="107">
                  <c:v>1288.0509999999999</c:v>
                </c:pt>
                <c:pt idx="108">
                  <c:v>1196.8213000000001</c:v>
                </c:pt>
                <c:pt idx="109">
                  <c:v>1166.4336000000001</c:v>
                </c:pt>
                <c:pt idx="110">
                  <c:v>1161.0989999999999</c:v>
                </c:pt>
                <c:pt idx="111">
                  <c:v>1148.4000000000001</c:v>
                </c:pt>
                <c:pt idx="112">
                  <c:v>1100.3333</c:v>
                </c:pt>
                <c:pt idx="113">
                  <c:v>1165.7030999999999</c:v>
                </c:pt>
                <c:pt idx="114">
                  <c:v>1130.6808000000001</c:v>
                </c:pt>
                <c:pt idx="115">
                  <c:v>1142.1128000000001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1063.6670999999999</c:v>
                </c:pt>
                <c:pt idx="119">
                  <c:v>1021.5051999999999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996.01499999999999</c:v>
                </c:pt>
                <c:pt idx="128">
                  <c:v>962.47889999999995</c:v>
                </c:pt>
                <c:pt idx="129">
                  <c:v>982.70420000000001</c:v>
                </c:pt>
                <c:pt idx="130">
                  <c:v>942.904</c:v>
                </c:pt>
                <c:pt idx="131">
                  <c:v>925.10360000000003</c:v>
                </c:pt>
                <c:pt idx="132">
                  <c:v>919.92899999999997</c:v>
                </c:pt>
                <c:pt idx="133">
                  <c:v>926.36699999999996</c:v>
                </c:pt>
                <c:pt idx="134">
                  <c:v>924.39859999999999</c:v>
                </c:pt>
                <c:pt idx="135">
                  <c:v>910.67129999999997</c:v>
                </c:pt>
                <c:pt idx="136">
                  <c:v>904.49549999999999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8496"/>
        <c:axId val="505522336"/>
      </c:lineChart>
      <c:catAx>
        <c:axId val="50552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22336"/>
        <c:crosses val="autoZero"/>
        <c:auto val="1"/>
        <c:lblAlgn val="ctr"/>
        <c:lblOffset val="100"/>
        <c:noMultiLvlLbl val="0"/>
      </c:catAx>
      <c:valAx>
        <c:axId val="5055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2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140.95249999999999</c:v>
                </c:pt>
                <c:pt idx="2">
                  <c:v>140.91040000000001</c:v>
                </c:pt>
                <c:pt idx="3">
                  <c:v>139.04349999999999</c:v>
                </c:pt>
                <c:pt idx="4">
                  <c:v>142.24420000000001</c:v>
                </c:pt>
                <c:pt idx="5">
                  <c:v>139.99090000000001</c:v>
                </c:pt>
                <c:pt idx="6">
                  <c:v>139.87039999999999</c:v>
                </c:pt>
                <c:pt idx="7">
                  <c:v>140.029</c:v>
                </c:pt>
                <c:pt idx="8">
                  <c:v>138.69999999999999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125.44329999999999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121.09229999999999</c:v>
                </c:pt>
                <c:pt idx="17">
                  <c:v>122.13760000000001</c:v>
                </c:pt>
                <c:pt idx="18">
                  <c:v>126.07470000000001</c:v>
                </c:pt>
                <c:pt idx="19">
                  <c:v>126.0377</c:v>
                </c:pt>
                <c:pt idx="20">
                  <c:v>127.19710000000001</c:v>
                </c:pt>
                <c:pt idx="21">
                  <c:v>129.33349999999999</c:v>
                </c:pt>
                <c:pt idx="22">
                  <c:v>128.82499999999999</c:v>
                </c:pt>
                <c:pt idx="23">
                  <c:v>126.81270000000001</c:v>
                </c:pt>
                <c:pt idx="24">
                  <c:v>122.35039999999999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117.45950000000001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120.12139999999999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123.86879999999999</c:v>
                </c:pt>
                <c:pt idx="45">
                  <c:v>122.0531</c:v>
                </c:pt>
                <c:pt idx="46">
                  <c:v>123.52630000000001</c:v>
                </c:pt>
                <c:pt idx="47">
                  <c:v>126.1563</c:v>
                </c:pt>
                <c:pt idx="48">
                  <c:v>130.05449999999999</c:v>
                </c:pt>
                <c:pt idx="49">
                  <c:v>131.81610000000001</c:v>
                </c:pt>
                <c:pt idx="50">
                  <c:v>138.45140000000001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149.17099999999999</c:v>
                </c:pt>
                <c:pt idx="54">
                  <c:v>149.04</c:v>
                </c:pt>
                <c:pt idx="55">
                  <c:v>151.98949999999999</c:v>
                </c:pt>
                <c:pt idx="56">
                  <c:v>165.1763</c:v>
                </c:pt>
                <c:pt idx="57">
                  <c:v>193.27080000000001</c:v>
                </c:pt>
                <c:pt idx="58">
                  <c:v>203.57300000000001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209.10900000000001</c:v>
                </c:pt>
                <c:pt idx="62">
                  <c:v>213.84540000000001</c:v>
                </c:pt>
                <c:pt idx="63">
                  <c:v>196.4213</c:v>
                </c:pt>
                <c:pt idx="64">
                  <c:v>185.11150000000001</c:v>
                </c:pt>
                <c:pt idx="65">
                  <c:v>184.5745</c:v>
                </c:pt>
                <c:pt idx="66">
                  <c:v>185.01169999999999</c:v>
                </c:pt>
                <c:pt idx="67">
                  <c:v>181.2466</c:v>
                </c:pt>
                <c:pt idx="68">
                  <c:v>178.54130000000001</c:v>
                </c:pt>
                <c:pt idx="69">
                  <c:v>172.14230000000001</c:v>
                </c:pt>
                <c:pt idx="70">
                  <c:v>170.51609999999999</c:v>
                </c:pt>
                <c:pt idx="71">
                  <c:v>170.83359999999999</c:v>
                </c:pt>
                <c:pt idx="72">
                  <c:v>166.79599999999999</c:v>
                </c:pt>
                <c:pt idx="73">
                  <c:v>169.42939999999999</c:v>
                </c:pt>
                <c:pt idx="74">
                  <c:v>166.64179999999999</c:v>
                </c:pt>
                <c:pt idx="75">
                  <c:v>163.65770000000001</c:v>
                </c:pt>
                <c:pt idx="76">
                  <c:v>170.35310000000001</c:v>
                </c:pt>
                <c:pt idx="77">
                  <c:v>177.73949999999999</c:v>
                </c:pt>
                <c:pt idx="78">
                  <c:v>178.15309999999999</c:v>
                </c:pt>
                <c:pt idx="79">
                  <c:v>173.87360000000001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172.55690000000001</c:v>
                </c:pt>
                <c:pt idx="84">
                  <c:v>169.77090000000001</c:v>
                </c:pt>
                <c:pt idx="85">
                  <c:v>169.94409999999999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166.79249999999999</c:v>
                </c:pt>
                <c:pt idx="89">
                  <c:v>166.97800000000001</c:v>
                </c:pt>
                <c:pt idx="90">
                  <c:v>164.02420000000001</c:v>
                </c:pt>
                <c:pt idx="91">
                  <c:v>167.49590000000001</c:v>
                </c:pt>
                <c:pt idx="92">
                  <c:v>175.08199999999999</c:v>
                </c:pt>
                <c:pt idx="93">
                  <c:v>181.34450000000001</c:v>
                </c:pt>
                <c:pt idx="94">
                  <c:v>178.15180000000001</c:v>
                </c:pt>
                <c:pt idx="95">
                  <c:v>180.66630000000001</c:v>
                </c:pt>
                <c:pt idx="96">
                  <c:v>181.4735</c:v>
                </c:pt>
                <c:pt idx="97">
                  <c:v>178.28569999999999</c:v>
                </c:pt>
                <c:pt idx="98">
                  <c:v>178.3176</c:v>
                </c:pt>
                <c:pt idx="99">
                  <c:v>180.09100000000001</c:v>
                </c:pt>
                <c:pt idx="100">
                  <c:v>182.5538</c:v>
                </c:pt>
                <c:pt idx="101">
                  <c:v>183.12899999999999</c:v>
                </c:pt>
                <c:pt idx="102">
                  <c:v>179.47309999999999</c:v>
                </c:pt>
                <c:pt idx="103">
                  <c:v>177.92769999999999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174.44589999999999</c:v>
                </c:pt>
                <c:pt idx="107">
                  <c:v>172.78569999999999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181.26859999999999</c:v>
                </c:pt>
                <c:pt idx="112">
                  <c:v>180.86709999999999</c:v>
                </c:pt>
                <c:pt idx="113">
                  <c:v>185.04679999999999</c:v>
                </c:pt>
                <c:pt idx="114">
                  <c:v>183.7517</c:v>
                </c:pt>
                <c:pt idx="115">
                  <c:v>182.44759999999999</c:v>
                </c:pt>
                <c:pt idx="116">
                  <c:v>177.6688</c:v>
                </c:pt>
                <c:pt idx="117">
                  <c:v>174.78190000000001</c:v>
                </c:pt>
                <c:pt idx="118">
                  <c:v>174.42420000000001</c:v>
                </c:pt>
                <c:pt idx="119">
                  <c:v>173.89709999999999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163.59309999999999</c:v>
                </c:pt>
                <c:pt idx="126">
                  <c:v>164.49520000000001</c:v>
                </c:pt>
                <c:pt idx="127">
                  <c:v>166.56549999999999</c:v>
                </c:pt>
                <c:pt idx="128">
                  <c:v>168.30420000000001</c:v>
                </c:pt>
                <c:pt idx="129">
                  <c:v>173.0942</c:v>
                </c:pt>
                <c:pt idx="130">
                  <c:v>178.80449999999999</c:v>
                </c:pt>
                <c:pt idx="131">
                  <c:v>178.5095</c:v>
                </c:pt>
                <c:pt idx="132">
                  <c:v>175.15799999999999</c:v>
                </c:pt>
                <c:pt idx="133">
                  <c:v>175.7294</c:v>
                </c:pt>
                <c:pt idx="134">
                  <c:v>178.23179999999999</c:v>
                </c:pt>
                <c:pt idx="135">
                  <c:v>175.55090000000001</c:v>
                </c:pt>
                <c:pt idx="136">
                  <c:v>175.89160000000001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35776"/>
        <c:axId val="505534096"/>
      </c:lineChart>
      <c:catAx>
        <c:axId val="5055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34096"/>
        <c:crosses val="autoZero"/>
        <c:auto val="1"/>
        <c:lblAlgn val="ctr"/>
        <c:lblOffset val="100"/>
        <c:noMultiLvlLbl val="0"/>
      </c:catAx>
      <c:valAx>
        <c:axId val="50553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종합위기지수</c:v>
          </c:tx>
          <c:marker>
            <c:symbol val="none"/>
          </c:marker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0.21717134680560199</c:v>
                </c:pt>
                <c:pt idx="1">
                  <c:v>0.21717134680560199</c:v>
                </c:pt>
                <c:pt idx="2">
                  <c:v>0.20622203790430499</c:v>
                </c:pt>
                <c:pt idx="3">
                  <c:v>8.7075247952071194E-2</c:v>
                </c:pt>
                <c:pt idx="4">
                  <c:v>5.9064199495619897E-2</c:v>
                </c:pt>
                <c:pt idx="5">
                  <c:v>0.111767639045558</c:v>
                </c:pt>
                <c:pt idx="6">
                  <c:v>0.30664462790200803</c:v>
                </c:pt>
                <c:pt idx="7">
                  <c:v>0.16862870511486899</c:v>
                </c:pt>
                <c:pt idx="8">
                  <c:v>0.25394118835207002</c:v>
                </c:pt>
                <c:pt idx="9">
                  <c:v>0.31841742804627199</c:v>
                </c:pt>
                <c:pt idx="10">
                  <c:v>0.21717134680560199</c:v>
                </c:pt>
                <c:pt idx="11">
                  <c:v>0.15289885954957999</c:v>
                </c:pt>
                <c:pt idx="12">
                  <c:v>0.101592814395604</c:v>
                </c:pt>
                <c:pt idx="13">
                  <c:v>0.17672001120662401</c:v>
                </c:pt>
                <c:pt idx="14">
                  <c:v>8.2885351152663794E-2</c:v>
                </c:pt>
                <c:pt idx="15">
                  <c:v>0.135617889642803</c:v>
                </c:pt>
                <c:pt idx="16">
                  <c:v>0.1560845727498</c:v>
                </c:pt>
                <c:pt idx="17">
                  <c:v>3.6769841546468202E-2</c:v>
                </c:pt>
                <c:pt idx="18">
                  <c:v>0.109969063143604</c:v>
                </c:pt>
                <c:pt idx="19">
                  <c:v>7.1141649948601601E-2</c:v>
                </c:pt>
                <c:pt idx="20">
                  <c:v>0.190456381151933</c:v>
                </c:pt>
                <c:pt idx="21">
                  <c:v>0.109969063143604</c:v>
                </c:pt>
                <c:pt idx="22">
                  <c:v>0</c:v>
                </c:pt>
                <c:pt idx="23">
                  <c:v>0.128676526386544</c:v>
                </c:pt>
                <c:pt idx="24">
                  <c:v>0.162672502693542</c:v>
                </c:pt>
                <c:pt idx="25">
                  <c:v>7.8693032097555099E-2</c:v>
                </c:pt>
                <c:pt idx="26">
                  <c:v>0.27184579817830101</c:v>
                </c:pt>
                <c:pt idx="27">
                  <c:v>5.2703439549937801E-2</c:v>
                </c:pt>
                <c:pt idx="28">
                  <c:v>4.8542641690732198E-2</c:v>
                </c:pt>
                <c:pt idx="29">
                  <c:v>0.13558879070260199</c:v>
                </c:pt>
                <c:pt idx="30">
                  <c:v>8.5312483237200407E-2</c:v>
                </c:pt>
                <c:pt idx="31">
                  <c:v>0.25960294010358598</c:v>
                </c:pt>
                <c:pt idx="32">
                  <c:v>0.22786503597867999</c:v>
                </c:pt>
                <c:pt idx="33">
                  <c:v>0.151892253694691</c:v>
                </c:pt>
                <c:pt idx="34">
                  <c:v>0.20736955848409899</c:v>
                </c:pt>
                <c:pt idx="35">
                  <c:v>7.8693032097555099E-2</c:v>
                </c:pt>
                <c:pt idx="36">
                  <c:v>3.6769841546468202E-2</c:v>
                </c:pt>
                <c:pt idx="37">
                  <c:v>8.5312483237200407E-2</c:v>
                </c:pt>
                <c:pt idx="38">
                  <c:v>0</c:v>
                </c:pt>
                <c:pt idx="39">
                  <c:v>0</c:v>
                </c:pt>
                <c:pt idx="40">
                  <c:v>7.9663826765361101E-2</c:v>
                </c:pt>
                <c:pt idx="41">
                  <c:v>0.129029959699061</c:v>
                </c:pt>
                <c:pt idx="42">
                  <c:v>4.61155096061956E-2</c:v>
                </c:pt>
                <c:pt idx="43">
                  <c:v>8.2885351152663794E-2</c:v>
                </c:pt>
                <c:pt idx="44">
                  <c:v>0.10104232880249001</c:v>
                </c:pt>
                <c:pt idx="45">
                  <c:v>0.10104232880249001</c:v>
                </c:pt>
                <c:pt idx="46">
                  <c:v>0.198442824142985</c:v>
                </c:pt>
                <c:pt idx="47">
                  <c:v>9.8644295658155107E-2</c:v>
                </c:pt>
                <c:pt idx="48">
                  <c:v>0.17245323159536799</c:v>
                </c:pt>
                <c:pt idx="49">
                  <c:v>0.112815128946754</c:v>
                </c:pt>
                <c:pt idx="50">
                  <c:v>0.50042619548631995</c:v>
                </c:pt>
                <c:pt idx="51">
                  <c:v>0.54797628603163895</c:v>
                </c:pt>
                <c:pt idx="52">
                  <c:v>0.59845317459538905</c:v>
                </c:pt>
                <c:pt idx="53">
                  <c:v>0.444001565615186</c:v>
                </c:pt>
                <c:pt idx="54">
                  <c:v>0.57548372549551896</c:v>
                </c:pt>
                <c:pt idx="55">
                  <c:v>0.45979482409365802</c:v>
                </c:pt>
                <c:pt idx="56">
                  <c:v>0.37691189519669599</c:v>
                </c:pt>
                <c:pt idx="57">
                  <c:v>0.41178286046948098</c:v>
                </c:pt>
                <c:pt idx="58">
                  <c:v>0.77270621890692404</c:v>
                </c:pt>
                <c:pt idx="59">
                  <c:v>0.55771229263292499</c:v>
                </c:pt>
                <c:pt idx="60">
                  <c:v>0.33580977363287501</c:v>
                </c:pt>
                <c:pt idx="61">
                  <c:v>0.39583742533370703</c:v>
                </c:pt>
                <c:pt idx="62">
                  <c:v>0.42212916727758198</c:v>
                </c:pt>
                <c:pt idx="63">
                  <c:v>0.40918047738815799</c:v>
                </c:pt>
                <c:pt idx="64">
                  <c:v>0.29485003528699999</c:v>
                </c:pt>
                <c:pt idx="65">
                  <c:v>0.230402894533</c:v>
                </c:pt>
                <c:pt idx="66">
                  <c:v>0.38171424036449603</c:v>
                </c:pt>
                <c:pt idx="67">
                  <c:v>0.17424155039962599</c:v>
                </c:pt>
                <c:pt idx="68">
                  <c:v>0.32663558773129397</c:v>
                </c:pt>
                <c:pt idx="69">
                  <c:v>0.18825753771680501</c:v>
                </c:pt>
                <c:pt idx="70">
                  <c:v>0.22587996944644201</c:v>
                </c:pt>
                <c:pt idx="71">
                  <c:v>0.25510899049426999</c:v>
                </c:pt>
                <c:pt idx="72">
                  <c:v>0.34456856672289199</c:v>
                </c:pt>
                <c:pt idx="73">
                  <c:v>0.135414137204623</c:v>
                </c:pt>
                <c:pt idx="74">
                  <c:v>0.210551895665956</c:v>
                </c:pt>
                <c:pt idx="75">
                  <c:v>0.29622967747034001</c:v>
                </c:pt>
                <c:pt idx="76">
                  <c:v>0.30779872517642398</c:v>
                </c:pt>
                <c:pt idx="77">
                  <c:v>0.10956450561925</c:v>
                </c:pt>
                <c:pt idx="78">
                  <c:v>0.38536351584820699</c:v>
                </c:pt>
                <c:pt idx="79">
                  <c:v>0.183956778895355</c:v>
                </c:pt>
                <c:pt idx="80">
                  <c:v>0.36100739613342803</c:v>
                </c:pt>
                <c:pt idx="81">
                  <c:v>0.20506227528262999</c:v>
                </c:pt>
                <c:pt idx="82">
                  <c:v>6.4272487256021693E-2</c:v>
                </c:pt>
                <c:pt idx="83">
                  <c:v>0.16504181040865801</c:v>
                </c:pt>
                <c:pt idx="84">
                  <c:v>0.41371083568336597</c:v>
                </c:pt>
                <c:pt idx="85">
                  <c:v>0.15810714730998199</c:v>
                </c:pt>
                <c:pt idx="86">
                  <c:v>0.37871585339435498</c:v>
                </c:pt>
                <c:pt idx="87">
                  <c:v>0.414865956136036</c:v>
                </c:pt>
                <c:pt idx="88">
                  <c:v>0.31089123571958199</c:v>
                </c:pt>
                <c:pt idx="89">
                  <c:v>0.23538820681342701</c:v>
                </c:pt>
                <c:pt idx="90">
                  <c:v>0.41327844241795197</c:v>
                </c:pt>
                <c:pt idx="91">
                  <c:v>0.30089570673661198</c:v>
                </c:pt>
                <c:pt idx="92">
                  <c:v>0.570047054511717</c:v>
                </c:pt>
                <c:pt idx="93">
                  <c:v>0.46077771330405098</c:v>
                </c:pt>
                <c:pt idx="94">
                  <c:v>0.74925969820897398</c:v>
                </c:pt>
                <c:pt idx="95">
                  <c:v>0.38211289252070302</c:v>
                </c:pt>
                <c:pt idx="96">
                  <c:v>0.35559800420223597</c:v>
                </c:pt>
                <c:pt idx="97">
                  <c:v>0.50379502329846104</c:v>
                </c:pt>
                <c:pt idx="98">
                  <c:v>0.62768234282754598</c:v>
                </c:pt>
                <c:pt idx="99">
                  <c:v>0.34477231916107198</c:v>
                </c:pt>
                <c:pt idx="100">
                  <c:v>0.50252051058353397</c:v>
                </c:pt>
                <c:pt idx="101">
                  <c:v>0.46320484538858803</c:v>
                </c:pt>
                <c:pt idx="102">
                  <c:v>0.33682087415747503</c:v>
                </c:pt>
                <c:pt idx="103">
                  <c:v>0.52764527389570604</c:v>
                </c:pt>
                <c:pt idx="104">
                  <c:v>0.32740414021847902</c:v>
                </c:pt>
                <c:pt idx="105">
                  <c:v>0.21947863000706999</c:v>
                </c:pt>
                <c:pt idx="106">
                  <c:v>0.390516864852826</c:v>
                </c:pt>
                <c:pt idx="107">
                  <c:v>0.11849123996036399</c:v>
                </c:pt>
                <c:pt idx="108">
                  <c:v>0.29873693813292401</c:v>
                </c:pt>
                <c:pt idx="109">
                  <c:v>0.124837640643952</c:v>
                </c:pt>
                <c:pt idx="110">
                  <c:v>0.36295448663316199</c:v>
                </c:pt>
                <c:pt idx="111">
                  <c:v>0.122797076524901</c:v>
                </c:pt>
                <c:pt idx="112">
                  <c:v>0.239939343214191</c:v>
                </c:pt>
                <c:pt idx="113">
                  <c:v>0.17094106605942699</c:v>
                </c:pt>
                <c:pt idx="114">
                  <c:v>0.20328439453323</c:v>
                </c:pt>
                <c:pt idx="115">
                  <c:v>0.12590266114707399</c:v>
                </c:pt>
                <c:pt idx="116">
                  <c:v>0.17849244820838001</c:v>
                </c:pt>
                <c:pt idx="117">
                  <c:v>0.26631308147159199</c:v>
                </c:pt>
                <c:pt idx="118">
                  <c:v>0.183700735968782</c:v>
                </c:pt>
                <c:pt idx="119">
                  <c:v>9.7400495340495094E-2</c:v>
                </c:pt>
                <c:pt idx="120">
                  <c:v>0.26353921623212101</c:v>
                </c:pt>
                <c:pt idx="121">
                  <c:v>0.15851170483433599</c:v>
                </c:pt>
                <c:pt idx="122">
                  <c:v>0.195996298122037</c:v>
                </c:pt>
                <c:pt idx="123">
                  <c:v>0.19539595325366099</c:v>
                </c:pt>
                <c:pt idx="124">
                  <c:v>0.19924692144954101</c:v>
                </c:pt>
                <c:pt idx="125">
                  <c:v>0</c:v>
                </c:pt>
                <c:pt idx="126">
                  <c:v>0.10401994648014</c:v>
                </c:pt>
                <c:pt idx="127">
                  <c:v>4.8542641690732198E-2</c:v>
                </c:pt>
                <c:pt idx="128">
                  <c:v>0.28029607946687102</c:v>
                </c:pt>
                <c:pt idx="129">
                  <c:v>0.33793480112735602</c:v>
                </c:pt>
                <c:pt idx="130">
                  <c:v>0.14953003173743901</c:v>
                </c:pt>
                <c:pt idx="131">
                  <c:v>0.25688299484263699</c:v>
                </c:pt>
                <c:pt idx="132">
                  <c:v>0.50646324154866895</c:v>
                </c:pt>
                <c:pt idx="133">
                  <c:v>8.7215208914314696E-2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위기지수 Out of sample!$D$2:$D$136</c15:sqref>
                        </c15:formulaRef>
                      </c:ext>
                    </c:extLst>
                    <c:strCache>
                      <c:ptCount val="135"/>
                      <c:pt idx="0">
                        <c:v>2004-02</c:v>
                      </c:pt>
                      <c:pt idx="1">
                        <c:v>2004-03</c:v>
                      </c:pt>
                      <c:pt idx="2">
                        <c:v>2004-04</c:v>
                      </c:pt>
                      <c:pt idx="3">
                        <c:v>2004-05</c:v>
                      </c:pt>
                      <c:pt idx="4">
                        <c:v>2004-06</c:v>
                      </c:pt>
                      <c:pt idx="5">
                        <c:v>2004-07</c:v>
                      </c:pt>
                      <c:pt idx="6">
                        <c:v>2004-08</c:v>
                      </c:pt>
                      <c:pt idx="7">
                        <c:v>2004-09</c:v>
                      </c:pt>
                      <c:pt idx="8">
                        <c:v>2004-10</c:v>
                      </c:pt>
                      <c:pt idx="9">
                        <c:v>2004-11</c:v>
                      </c:pt>
                      <c:pt idx="10">
                        <c:v>2004-12</c:v>
                      </c:pt>
                      <c:pt idx="11">
                        <c:v>2005-01</c:v>
                      </c:pt>
                      <c:pt idx="12">
                        <c:v>2005-02</c:v>
                      </c:pt>
                      <c:pt idx="13">
                        <c:v>2005-03</c:v>
                      </c:pt>
                      <c:pt idx="14">
                        <c:v>2005-04</c:v>
                      </c:pt>
                      <c:pt idx="15">
                        <c:v>2005-05</c:v>
                      </c:pt>
                      <c:pt idx="16">
                        <c:v>2005-06</c:v>
                      </c:pt>
                      <c:pt idx="17">
                        <c:v>2005-07</c:v>
                      </c:pt>
                      <c:pt idx="18">
                        <c:v>2005-08</c:v>
                      </c:pt>
                      <c:pt idx="19">
                        <c:v>2005-09</c:v>
                      </c:pt>
                      <c:pt idx="20">
                        <c:v>2005-10</c:v>
                      </c:pt>
                      <c:pt idx="21">
                        <c:v>2005-11</c:v>
                      </c:pt>
                      <c:pt idx="22">
                        <c:v>2005-12</c:v>
                      </c:pt>
                      <c:pt idx="23">
                        <c:v>2006-01</c:v>
                      </c:pt>
                      <c:pt idx="24">
                        <c:v>2006-02</c:v>
                      </c:pt>
                      <c:pt idx="25">
                        <c:v>2006-03</c:v>
                      </c:pt>
                      <c:pt idx="26">
                        <c:v>2006-04</c:v>
                      </c:pt>
                      <c:pt idx="27">
                        <c:v>2006-05</c:v>
                      </c:pt>
                      <c:pt idx="28">
                        <c:v>2006-06</c:v>
                      </c:pt>
                      <c:pt idx="29">
                        <c:v>2006-07</c:v>
                      </c:pt>
                      <c:pt idx="30">
                        <c:v>2006-08</c:v>
                      </c:pt>
                      <c:pt idx="31">
                        <c:v>2006-09</c:v>
                      </c:pt>
                      <c:pt idx="32">
                        <c:v>2006-10</c:v>
                      </c:pt>
                      <c:pt idx="33">
                        <c:v>2006-11</c:v>
                      </c:pt>
                      <c:pt idx="34">
                        <c:v>2006-12</c:v>
                      </c:pt>
                      <c:pt idx="35">
                        <c:v>2007-01</c:v>
                      </c:pt>
                      <c:pt idx="36">
                        <c:v>2007-02</c:v>
                      </c:pt>
                      <c:pt idx="37">
                        <c:v>2007-03</c:v>
                      </c:pt>
                      <c:pt idx="38">
                        <c:v>2007-04</c:v>
                      </c:pt>
                      <c:pt idx="39">
                        <c:v>2007-05</c:v>
                      </c:pt>
                      <c:pt idx="40">
                        <c:v>2007-06</c:v>
                      </c:pt>
                      <c:pt idx="41">
                        <c:v>2007-07</c:v>
                      </c:pt>
                      <c:pt idx="42">
                        <c:v>2007-08</c:v>
                      </c:pt>
                      <c:pt idx="43">
                        <c:v>2007-09</c:v>
                      </c:pt>
                      <c:pt idx="44">
                        <c:v>2007-10</c:v>
                      </c:pt>
                      <c:pt idx="45">
                        <c:v>2007-11</c:v>
                      </c:pt>
                      <c:pt idx="46">
                        <c:v>2007-12</c:v>
                      </c:pt>
                      <c:pt idx="47">
                        <c:v>2008-01</c:v>
                      </c:pt>
                      <c:pt idx="48">
                        <c:v>2008-02</c:v>
                      </c:pt>
                      <c:pt idx="49">
                        <c:v>2008-03</c:v>
                      </c:pt>
                      <c:pt idx="50">
                        <c:v>2008-04</c:v>
                      </c:pt>
                      <c:pt idx="51">
                        <c:v>2008-05</c:v>
                      </c:pt>
                      <c:pt idx="52">
                        <c:v>2008-06</c:v>
                      </c:pt>
                      <c:pt idx="53">
                        <c:v>2008-07</c:v>
                      </c:pt>
                      <c:pt idx="54">
                        <c:v>2008-08</c:v>
                      </c:pt>
                      <c:pt idx="55">
                        <c:v>2008-09</c:v>
                      </c:pt>
                      <c:pt idx="56">
                        <c:v>2008-10</c:v>
                      </c:pt>
                      <c:pt idx="57">
                        <c:v>2008-11</c:v>
                      </c:pt>
                      <c:pt idx="58">
                        <c:v>2008-12</c:v>
                      </c:pt>
                      <c:pt idx="59">
                        <c:v>2009-01</c:v>
                      </c:pt>
                      <c:pt idx="60">
                        <c:v>2009-02</c:v>
                      </c:pt>
                      <c:pt idx="61">
                        <c:v>2009-03</c:v>
                      </c:pt>
                      <c:pt idx="62">
                        <c:v>2009-04</c:v>
                      </c:pt>
                      <c:pt idx="63">
                        <c:v>2009-05</c:v>
                      </c:pt>
                      <c:pt idx="64">
                        <c:v>2009-06</c:v>
                      </c:pt>
                      <c:pt idx="65">
                        <c:v>2009-07</c:v>
                      </c:pt>
                      <c:pt idx="66">
                        <c:v>2009-08</c:v>
                      </c:pt>
                      <c:pt idx="67">
                        <c:v>2009-09</c:v>
                      </c:pt>
                      <c:pt idx="68">
                        <c:v>2009-10</c:v>
                      </c:pt>
                      <c:pt idx="69">
                        <c:v>2009-11</c:v>
                      </c:pt>
                      <c:pt idx="70">
                        <c:v>2009-12</c:v>
                      </c:pt>
                      <c:pt idx="71">
                        <c:v>2010-01</c:v>
                      </c:pt>
                      <c:pt idx="72">
                        <c:v>2010-02</c:v>
                      </c:pt>
                      <c:pt idx="73">
                        <c:v>2010-03</c:v>
                      </c:pt>
                      <c:pt idx="74">
                        <c:v>2010-04</c:v>
                      </c:pt>
                      <c:pt idx="75">
                        <c:v>2010-05</c:v>
                      </c:pt>
                      <c:pt idx="76">
                        <c:v>2010-06</c:v>
                      </c:pt>
                      <c:pt idx="77">
                        <c:v>2010-07</c:v>
                      </c:pt>
                      <c:pt idx="78">
                        <c:v>2010-08</c:v>
                      </c:pt>
                      <c:pt idx="79">
                        <c:v>2010-09</c:v>
                      </c:pt>
                      <c:pt idx="80">
                        <c:v>2010-10</c:v>
                      </c:pt>
                      <c:pt idx="81">
                        <c:v>2010-11</c:v>
                      </c:pt>
                      <c:pt idx="82">
                        <c:v>2010-12</c:v>
                      </c:pt>
                      <c:pt idx="83">
                        <c:v>2011-01</c:v>
                      </c:pt>
                      <c:pt idx="84">
                        <c:v>2011-02</c:v>
                      </c:pt>
                      <c:pt idx="85">
                        <c:v>2011-03</c:v>
                      </c:pt>
                      <c:pt idx="86">
                        <c:v>2011-04</c:v>
                      </c:pt>
                      <c:pt idx="87">
                        <c:v>2011-05</c:v>
                      </c:pt>
                      <c:pt idx="88">
                        <c:v>2011-06</c:v>
                      </c:pt>
                      <c:pt idx="89">
                        <c:v>2011-07</c:v>
                      </c:pt>
                      <c:pt idx="90">
                        <c:v>2011-08</c:v>
                      </c:pt>
                      <c:pt idx="91">
                        <c:v>2011-09</c:v>
                      </c:pt>
                      <c:pt idx="92">
                        <c:v>2011-10</c:v>
                      </c:pt>
                      <c:pt idx="93">
                        <c:v>2011-11</c:v>
                      </c:pt>
                      <c:pt idx="94">
                        <c:v>2011-12</c:v>
                      </c:pt>
                      <c:pt idx="95">
                        <c:v>2012-01</c:v>
                      </c:pt>
                      <c:pt idx="96">
                        <c:v>2012-02</c:v>
                      </c:pt>
                      <c:pt idx="97">
                        <c:v>2012-03</c:v>
                      </c:pt>
                      <c:pt idx="98">
                        <c:v>2012-04</c:v>
                      </c:pt>
                      <c:pt idx="99">
                        <c:v>2012-05</c:v>
                      </c:pt>
                      <c:pt idx="100">
                        <c:v>2012-06</c:v>
                      </c:pt>
                      <c:pt idx="101">
                        <c:v>2012-07</c:v>
                      </c:pt>
                      <c:pt idx="102">
                        <c:v>2012-08</c:v>
                      </c:pt>
                      <c:pt idx="103">
                        <c:v>2012-09</c:v>
                      </c:pt>
                      <c:pt idx="104">
                        <c:v>2012-10</c:v>
                      </c:pt>
                      <c:pt idx="105">
                        <c:v>2012-11</c:v>
                      </c:pt>
                      <c:pt idx="106">
                        <c:v>2012-12</c:v>
                      </c:pt>
                      <c:pt idx="107">
                        <c:v>2013-01</c:v>
                      </c:pt>
                      <c:pt idx="108">
                        <c:v>2013-02</c:v>
                      </c:pt>
                      <c:pt idx="109">
                        <c:v>2013-03</c:v>
                      </c:pt>
                      <c:pt idx="110">
                        <c:v>2013-04</c:v>
                      </c:pt>
                      <c:pt idx="111">
                        <c:v>2013-05</c:v>
                      </c:pt>
                      <c:pt idx="112">
                        <c:v>2013-06</c:v>
                      </c:pt>
                      <c:pt idx="113">
                        <c:v>2013-07</c:v>
                      </c:pt>
                      <c:pt idx="114">
                        <c:v>2013-08</c:v>
                      </c:pt>
                      <c:pt idx="115">
                        <c:v>2013-09</c:v>
                      </c:pt>
                      <c:pt idx="116">
                        <c:v>2013-10</c:v>
                      </c:pt>
                      <c:pt idx="117">
                        <c:v>2013-11</c:v>
                      </c:pt>
                      <c:pt idx="118">
                        <c:v>2013-12</c:v>
                      </c:pt>
                      <c:pt idx="119">
                        <c:v>2014-01</c:v>
                      </c:pt>
                      <c:pt idx="120">
                        <c:v>2014-02</c:v>
                      </c:pt>
                      <c:pt idx="121">
                        <c:v>2014-03</c:v>
                      </c:pt>
                      <c:pt idx="122">
                        <c:v>2014-04</c:v>
                      </c:pt>
                      <c:pt idx="123">
                        <c:v>2014-05</c:v>
                      </c:pt>
                      <c:pt idx="124">
                        <c:v>2014-06</c:v>
                      </c:pt>
                      <c:pt idx="125">
                        <c:v>2014-07</c:v>
                      </c:pt>
                      <c:pt idx="126">
                        <c:v>2014-08</c:v>
                      </c:pt>
                      <c:pt idx="127">
                        <c:v>2014-09</c:v>
                      </c:pt>
                      <c:pt idx="128">
                        <c:v>2014-10</c:v>
                      </c:pt>
                      <c:pt idx="129">
                        <c:v>2014-11</c:v>
                      </c:pt>
                      <c:pt idx="130">
                        <c:v>2014-12</c:v>
                      </c:pt>
                      <c:pt idx="131">
                        <c:v>2015-01</c:v>
                      </c:pt>
                      <c:pt idx="132">
                        <c:v>2015-02</c:v>
                      </c:pt>
                      <c:pt idx="133">
                        <c:v>2015-03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09136"/>
        <c:axId val="505608016"/>
      </c:lineChart>
      <c:lineChart>
        <c:grouping val="standard"/>
        <c:varyColors val="0"/>
        <c:ser>
          <c:idx val="1"/>
          <c:order val="1"/>
          <c:tx>
            <c:v>종속변수</c:v>
          </c:tx>
          <c:marker>
            <c:symbol val="none"/>
          </c:marker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2.3747585626249998</c:v>
                </c:pt>
                <c:pt idx="10">
                  <c:v>2.7614586622180899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1.32754555555556</c:v>
                </c:pt>
                <c:pt idx="18">
                  <c:v>1.7210766666666699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2.1403722222222101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3.7232966666666698</c:v>
                </c:pt>
                <c:pt idx="32">
                  <c:v>3.4357133333333301</c:v>
                </c:pt>
                <c:pt idx="33">
                  <c:v>2.5617611111110898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3.0809222222222101</c:v>
                </c:pt>
                <c:pt idx="37">
                  <c:v>2.8257911111111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0.77171444444444204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1.6201333333333201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2.0598190000000001</c:v>
                </c:pt>
                <c:pt idx="49">
                  <c:v>1.8534181818181701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3.9099718181818401</c:v>
                </c:pt>
                <c:pt idx="56">
                  <c:v>7.9228645454545497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8.2173290909090895</c:v>
                </c:pt>
                <c:pt idx="61">
                  <c:v>7.27331636363638</c:v>
                </c:pt>
                <c:pt idx="62">
                  <c:v>6.3637327272727404</c:v>
                </c:pt>
                <c:pt idx="63">
                  <c:v>4.7920090000000197</c:v>
                </c:pt>
                <c:pt idx="64">
                  <c:v>5.6001720000000104</c:v>
                </c:pt>
                <c:pt idx="65">
                  <c:v>3.3695270000000099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4.8596570000000101</c:v>
                </c:pt>
                <c:pt idx="70">
                  <c:v>6.9918909999999999</c:v>
                </c:pt>
                <c:pt idx="71">
                  <c:v>6.9279640000000002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4.3775000000000004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4.4695690000000097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4.5625090000000297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5.7906649999999997</c:v>
                </c:pt>
                <c:pt idx="93">
                  <c:v>5.7111360000000104</c:v>
                </c:pt>
                <c:pt idx="94">
                  <c:v>5.0656109999999996</c:v>
                </c:pt>
                <c:pt idx="95">
                  <c:v>5.5727660000000201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5.3431220000000001</c:v>
                </c:pt>
                <c:pt idx="99">
                  <c:v>7.3489320000000102</c:v>
                </c:pt>
                <c:pt idx="100">
                  <c:v>8.4751770000000199</c:v>
                </c:pt>
                <c:pt idx="101">
                  <c:v>8.6880260000000096</c:v>
                </c:pt>
                <c:pt idx="102">
                  <c:v>8.0914630000000205</c:v>
                </c:pt>
                <c:pt idx="103">
                  <c:v>6.4411250000000102</c:v>
                </c:pt>
                <c:pt idx="104">
                  <c:v>6.3738210000000297</c:v>
                </c:pt>
                <c:pt idx="105">
                  <c:v>7.46770500000002</c:v>
                </c:pt>
                <c:pt idx="106">
                  <c:v>6.7745210000000204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5.8052040000000202</c:v>
                </c:pt>
                <c:pt idx="112">
                  <c:v>6.24998400000002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5.8500420000000002</c:v>
                </c:pt>
                <c:pt idx="116">
                  <c:v>6.579237</c:v>
                </c:pt>
                <c:pt idx="117">
                  <c:v>6.7497689999999997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6.3745510000000296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6.4202190000000003</c:v>
                </c:pt>
                <c:pt idx="125">
                  <c:v>5.5255039999999997</c:v>
                </c:pt>
                <c:pt idx="126">
                  <c:v>6.1383637067598302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4.5089260579515003</c:v>
                </c:pt>
                <c:pt idx="131">
                  <c:v>4.6664813147274398</c:v>
                </c:pt>
                <c:pt idx="132">
                  <c:v>4.8006983498819098</c:v>
                </c:pt>
                <c:pt idx="133">
                  <c:v>4.40149032363398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위기지수 Out of sample!$D$2:$D$136</c15:sqref>
                        </c15:formulaRef>
                      </c:ext>
                    </c:extLst>
                    <c:strCache>
                      <c:ptCount val="135"/>
                      <c:pt idx="0">
                        <c:v>2004-02</c:v>
                      </c:pt>
                      <c:pt idx="1">
                        <c:v>2004-03</c:v>
                      </c:pt>
                      <c:pt idx="2">
                        <c:v>2004-04</c:v>
                      </c:pt>
                      <c:pt idx="3">
                        <c:v>2004-05</c:v>
                      </c:pt>
                      <c:pt idx="4">
                        <c:v>2004-06</c:v>
                      </c:pt>
                      <c:pt idx="5">
                        <c:v>2004-07</c:v>
                      </c:pt>
                      <c:pt idx="6">
                        <c:v>2004-08</c:v>
                      </c:pt>
                      <c:pt idx="7">
                        <c:v>2004-09</c:v>
                      </c:pt>
                      <c:pt idx="8">
                        <c:v>2004-10</c:v>
                      </c:pt>
                      <c:pt idx="9">
                        <c:v>2004-11</c:v>
                      </c:pt>
                      <c:pt idx="10">
                        <c:v>2004-12</c:v>
                      </c:pt>
                      <c:pt idx="11">
                        <c:v>2005-01</c:v>
                      </c:pt>
                      <c:pt idx="12">
                        <c:v>2005-02</c:v>
                      </c:pt>
                      <c:pt idx="13">
                        <c:v>2005-03</c:v>
                      </c:pt>
                      <c:pt idx="14">
                        <c:v>2005-04</c:v>
                      </c:pt>
                      <c:pt idx="15">
                        <c:v>2005-05</c:v>
                      </c:pt>
                      <c:pt idx="16">
                        <c:v>2005-06</c:v>
                      </c:pt>
                      <c:pt idx="17">
                        <c:v>2005-07</c:v>
                      </c:pt>
                      <c:pt idx="18">
                        <c:v>2005-08</c:v>
                      </c:pt>
                      <c:pt idx="19">
                        <c:v>2005-09</c:v>
                      </c:pt>
                      <c:pt idx="20">
                        <c:v>2005-10</c:v>
                      </c:pt>
                      <c:pt idx="21">
                        <c:v>2005-11</c:v>
                      </c:pt>
                      <c:pt idx="22">
                        <c:v>2005-12</c:v>
                      </c:pt>
                      <c:pt idx="23">
                        <c:v>2006-01</c:v>
                      </c:pt>
                      <c:pt idx="24">
                        <c:v>2006-02</c:v>
                      </c:pt>
                      <c:pt idx="25">
                        <c:v>2006-03</c:v>
                      </c:pt>
                      <c:pt idx="26">
                        <c:v>2006-04</c:v>
                      </c:pt>
                      <c:pt idx="27">
                        <c:v>2006-05</c:v>
                      </c:pt>
                      <c:pt idx="28">
                        <c:v>2006-06</c:v>
                      </c:pt>
                      <c:pt idx="29">
                        <c:v>2006-07</c:v>
                      </c:pt>
                      <c:pt idx="30">
                        <c:v>2006-08</c:v>
                      </c:pt>
                      <c:pt idx="31">
                        <c:v>2006-09</c:v>
                      </c:pt>
                      <c:pt idx="32">
                        <c:v>2006-10</c:v>
                      </c:pt>
                      <c:pt idx="33">
                        <c:v>2006-11</c:v>
                      </c:pt>
                      <c:pt idx="34">
                        <c:v>2006-12</c:v>
                      </c:pt>
                      <c:pt idx="35">
                        <c:v>2007-01</c:v>
                      </c:pt>
                      <c:pt idx="36">
                        <c:v>2007-02</c:v>
                      </c:pt>
                      <c:pt idx="37">
                        <c:v>2007-03</c:v>
                      </c:pt>
                      <c:pt idx="38">
                        <c:v>2007-04</c:v>
                      </c:pt>
                      <c:pt idx="39">
                        <c:v>2007-05</c:v>
                      </c:pt>
                      <c:pt idx="40">
                        <c:v>2007-06</c:v>
                      </c:pt>
                      <c:pt idx="41">
                        <c:v>2007-07</c:v>
                      </c:pt>
                      <c:pt idx="42">
                        <c:v>2007-08</c:v>
                      </c:pt>
                      <c:pt idx="43">
                        <c:v>2007-09</c:v>
                      </c:pt>
                      <c:pt idx="44">
                        <c:v>2007-10</c:v>
                      </c:pt>
                      <c:pt idx="45">
                        <c:v>2007-11</c:v>
                      </c:pt>
                      <c:pt idx="46">
                        <c:v>2007-12</c:v>
                      </c:pt>
                      <c:pt idx="47">
                        <c:v>2008-01</c:v>
                      </c:pt>
                      <c:pt idx="48">
                        <c:v>2008-02</c:v>
                      </c:pt>
                      <c:pt idx="49">
                        <c:v>2008-03</c:v>
                      </c:pt>
                      <c:pt idx="50">
                        <c:v>2008-04</c:v>
                      </c:pt>
                      <c:pt idx="51">
                        <c:v>2008-05</c:v>
                      </c:pt>
                      <c:pt idx="52">
                        <c:v>2008-06</c:v>
                      </c:pt>
                      <c:pt idx="53">
                        <c:v>2008-07</c:v>
                      </c:pt>
                      <c:pt idx="54">
                        <c:v>2008-08</c:v>
                      </c:pt>
                      <c:pt idx="55">
                        <c:v>2008-09</c:v>
                      </c:pt>
                      <c:pt idx="56">
                        <c:v>2008-10</c:v>
                      </c:pt>
                      <c:pt idx="57">
                        <c:v>2008-11</c:v>
                      </c:pt>
                      <c:pt idx="58">
                        <c:v>2008-12</c:v>
                      </c:pt>
                      <c:pt idx="59">
                        <c:v>2009-01</c:v>
                      </c:pt>
                      <c:pt idx="60">
                        <c:v>2009-02</c:v>
                      </c:pt>
                      <c:pt idx="61">
                        <c:v>2009-03</c:v>
                      </c:pt>
                      <c:pt idx="62">
                        <c:v>2009-04</c:v>
                      </c:pt>
                      <c:pt idx="63">
                        <c:v>2009-05</c:v>
                      </c:pt>
                      <c:pt idx="64">
                        <c:v>2009-06</c:v>
                      </c:pt>
                      <c:pt idx="65">
                        <c:v>2009-07</c:v>
                      </c:pt>
                      <c:pt idx="66">
                        <c:v>2009-08</c:v>
                      </c:pt>
                      <c:pt idx="67">
                        <c:v>2009-09</c:v>
                      </c:pt>
                      <c:pt idx="68">
                        <c:v>2009-10</c:v>
                      </c:pt>
                      <c:pt idx="69">
                        <c:v>2009-11</c:v>
                      </c:pt>
                      <c:pt idx="70">
                        <c:v>2009-12</c:v>
                      </c:pt>
                      <c:pt idx="71">
                        <c:v>2010-01</c:v>
                      </c:pt>
                      <c:pt idx="72">
                        <c:v>2010-02</c:v>
                      </c:pt>
                      <c:pt idx="73">
                        <c:v>2010-03</c:v>
                      </c:pt>
                      <c:pt idx="74">
                        <c:v>2010-04</c:v>
                      </c:pt>
                      <c:pt idx="75">
                        <c:v>2010-05</c:v>
                      </c:pt>
                      <c:pt idx="76">
                        <c:v>2010-06</c:v>
                      </c:pt>
                      <c:pt idx="77">
                        <c:v>2010-07</c:v>
                      </c:pt>
                      <c:pt idx="78">
                        <c:v>2010-08</c:v>
                      </c:pt>
                      <c:pt idx="79">
                        <c:v>2010-09</c:v>
                      </c:pt>
                      <c:pt idx="80">
                        <c:v>2010-10</c:v>
                      </c:pt>
                      <c:pt idx="81">
                        <c:v>2010-11</c:v>
                      </c:pt>
                      <c:pt idx="82">
                        <c:v>2010-12</c:v>
                      </c:pt>
                      <c:pt idx="83">
                        <c:v>2011-01</c:v>
                      </c:pt>
                      <c:pt idx="84">
                        <c:v>2011-02</c:v>
                      </c:pt>
                      <c:pt idx="85">
                        <c:v>2011-03</c:v>
                      </c:pt>
                      <c:pt idx="86">
                        <c:v>2011-04</c:v>
                      </c:pt>
                      <c:pt idx="87">
                        <c:v>2011-05</c:v>
                      </c:pt>
                      <c:pt idx="88">
                        <c:v>2011-06</c:v>
                      </c:pt>
                      <c:pt idx="89">
                        <c:v>2011-07</c:v>
                      </c:pt>
                      <c:pt idx="90">
                        <c:v>2011-08</c:v>
                      </c:pt>
                      <c:pt idx="91">
                        <c:v>2011-09</c:v>
                      </c:pt>
                      <c:pt idx="92">
                        <c:v>2011-10</c:v>
                      </c:pt>
                      <c:pt idx="93">
                        <c:v>2011-11</c:v>
                      </c:pt>
                      <c:pt idx="94">
                        <c:v>2011-12</c:v>
                      </c:pt>
                      <c:pt idx="95">
                        <c:v>2012-01</c:v>
                      </c:pt>
                      <c:pt idx="96">
                        <c:v>2012-02</c:v>
                      </c:pt>
                      <c:pt idx="97">
                        <c:v>2012-03</c:v>
                      </c:pt>
                      <c:pt idx="98">
                        <c:v>2012-04</c:v>
                      </c:pt>
                      <c:pt idx="99">
                        <c:v>2012-05</c:v>
                      </c:pt>
                      <c:pt idx="100">
                        <c:v>2012-06</c:v>
                      </c:pt>
                      <c:pt idx="101">
                        <c:v>2012-07</c:v>
                      </c:pt>
                      <c:pt idx="102">
                        <c:v>2012-08</c:v>
                      </c:pt>
                      <c:pt idx="103">
                        <c:v>2012-09</c:v>
                      </c:pt>
                      <c:pt idx="104">
                        <c:v>2012-10</c:v>
                      </c:pt>
                      <c:pt idx="105">
                        <c:v>2012-11</c:v>
                      </c:pt>
                      <c:pt idx="106">
                        <c:v>2012-12</c:v>
                      </c:pt>
                      <c:pt idx="107">
                        <c:v>2013-01</c:v>
                      </c:pt>
                      <c:pt idx="108">
                        <c:v>2013-02</c:v>
                      </c:pt>
                      <c:pt idx="109">
                        <c:v>2013-03</c:v>
                      </c:pt>
                      <c:pt idx="110">
                        <c:v>2013-04</c:v>
                      </c:pt>
                      <c:pt idx="111">
                        <c:v>2013-05</c:v>
                      </c:pt>
                      <c:pt idx="112">
                        <c:v>2013-06</c:v>
                      </c:pt>
                      <c:pt idx="113">
                        <c:v>2013-07</c:v>
                      </c:pt>
                      <c:pt idx="114">
                        <c:v>2013-08</c:v>
                      </c:pt>
                      <c:pt idx="115">
                        <c:v>2013-09</c:v>
                      </c:pt>
                      <c:pt idx="116">
                        <c:v>2013-10</c:v>
                      </c:pt>
                      <c:pt idx="117">
                        <c:v>2013-11</c:v>
                      </c:pt>
                      <c:pt idx="118">
                        <c:v>2013-12</c:v>
                      </c:pt>
                      <c:pt idx="119">
                        <c:v>2014-01</c:v>
                      </c:pt>
                      <c:pt idx="120">
                        <c:v>2014-02</c:v>
                      </c:pt>
                      <c:pt idx="121">
                        <c:v>2014-03</c:v>
                      </c:pt>
                      <c:pt idx="122">
                        <c:v>2014-04</c:v>
                      </c:pt>
                      <c:pt idx="123">
                        <c:v>2014-05</c:v>
                      </c:pt>
                      <c:pt idx="124">
                        <c:v>2014-06</c:v>
                      </c:pt>
                      <c:pt idx="125">
                        <c:v>2014-07</c:v>
                      </c:pt>
                      <c:pt idx="126">
                        <c:v>2014-08</c:v>
                      </c:pt>
                      <c:pt idx="127">
                        <c:v>2014-09</c:v>
                      </c:pt>
                      <c:pt idx="128">
                        <c:v>2014-10</c:v>
                      </c:pt>
                      <c:pt idx="129">
                        <c:v>2014-11</c:v>
                      </c:pt>
                      <c:pt idx="130">
                        <c:v>2014-12</c:v>
                      </c:pt>
                      <c:pt idx="131">
                        <c:v>2015-01</c:v>
                      </c:pt>
                      <c:pt idx="132">
                        <c:v>2015-02</c:v>
                      </c:pt>
                      <c:pt idx="133">
                        <c:v>2015-03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06336"/>
        <c:axId val="505607456"/>
      </c:lineChart>
      <c:catAx>
        <c:axId val="50560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5608016"/>
        <c:crosses val="autoZero"/>
        <c:auto val="1"/>
        <c:lblAlgn val="ctr"/>
        <c:lblOffset val="100"/>
        <c:noMultiLvlLbl val="0"/>
      </c:catAx>
      <c:valAx>
        <c:axId val="50560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609136"/>
        <c:crosses val="autoZero"/>
        <c:crossBetween val="between"/>
      </c:valAx>
      <c:valAx>
        <c:axId val="50560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5606336"/>
        <c:crosses val="max"/>
        <c:crossBetween val="between"/>
      </c:valAx>
      <c:catAx>
        <c:axId val="5056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56074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1182.2388000000001</c:v>
                </c:pt>
                <c:pt idx="1">
                  <c:v>1166.175</c:v>
                </c:pt>
                <c:pt idx="2">
                  <c:v>1165.1226999999999</c:v>
                </c:pt>
                <c:pt idx="3">
                  <c:v>1152.0250000000001</c:v>
                </c:pt>
                <c:pt idx="4">
                  <c:v>1176.2367999999999</c:v>
                </c:pt>
                <c:pt idx="5">
                  <c:v>1158.5862999999999</c:v>
                </c:pt>
                <c:pt idx="6">
                  <c:v>1158.1863000000001</c:v>
                </c:pt>
                <c:pt idx="7">
                  <c:v>1158.0953999999999</c:v>
                </c:pt>
                <c:pt idx="8">
                  <c:v>1147.8</c:v>
                </c:pt>
                <c:pt idx="9">
                  <c:v>1141.9903999999999</c:v>
                </c:pt>
                <c:pt idx="10">
                  <c:v>1086.5636</c:v>
                </c:pt>
                <c:pt idx="11">
                  <c:v>1050.7955999999999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1029.5284999999999</c:v>
                </c:pt>
                <c:pt idx="21">
                  <c:v>1046.165</c:v>
                </c:pt>
                <c:pt idx="22">
                  <c:v>1040.5771999999999</c:v>
                </c:pt>
                <c:pt idx="23">
                  <c:v>1023.1285</c:v>
                </c:pt>
                <c:pt idx="24">
                  <c:v>983.75710000000004</c:v>
                </c:pt>
                <c:pt idx="25">
                  <c:v>969.94</c:v>
                </c:pt>
                <c:pt idx="26">
                  <c:v>975.19539999999995</c:v>
                </c:pt>
                <c:pt idx="27">
                  <c:v>952.9</c:v>
                </c:pt>
                <c:pt idx="28">
                  <c:v>941.20500000000004</c:v>
                </c:pt>
                <c:pt idx="29">
                  <c:v>955.27139999999997</c:v>
                </c:pt>
                <c:pt idx="30">
                  <c:v>950.54</c:v>
                </c:pt>
                <c:pt idx="31">
                  <c:v>961.0181</c:v>
                </c:pt>
                <c:pt idx="32">
                  <c:v>952.76189999999997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925.07360000000006</c:v>
                </c:pt>
                <c:pt idx="36">
                  <c:v>936.88630000000001</c:v>
                </c:pt>
                <c:pt idx="37">
                  <c:v>937.17359999999996</c:v>
                </c:pt>
                <c:pt idx="38">
                  <c:v>943.23329999999999</c:v>
                </c:pt>
                <c:pt idx="39">
                  <c:v>930.95230000000004</c:v>
                </c:pt>
                <c:pt idx="40">
                  <c:v>927.38570000000004</c:v>
                </c:pt>
                <c:pt idx="41">
                  <c:v>928.16</c:v>
                </c:pt>
                <c:pt idx="42">
                  <c:v>918.44759999999997</c:v>
                </c:pt>
                <c:pt idx="43">
                  <c:v>934.91359999999997</c:v>
                </c:pt>
                <c:pt idx="44">
                  <c:v>930.88819999999998</c:v>
                </c:pt>
                <c:pt idx="45">
                  <c:v>914.80899999999997</c:v>
                </c:pt>
                <c:pt idx="46">
                  <c:v>918.10450000000003</c:v>
                </c:pt>
                <c:pt idx="47">
                  <c:v>930.76110000000006</c:v>
                </c:pt>
                <c:pt idx="48">
                  <c:v>942.71810000000005</c:v>
                </c:pt>
                <c:pt idx="49">
                  <c:v>944.42219999999998</c:v>
                </c:pt>
                <c:pt idx="50">
                  <c:v>982.50469999999996</c:v>
                </c:pt>
                <c:pt idx="51">
                  <c:v>987.24279999999999</c:v>
                </c:pt>
                <c:pt idx="52">
                  <c:v>1038.2104999999999</c:v>
                </c:pt>
                <c:pt idx="53">
                  <c:v>1031.0650000000001</c:v>
                </c:pt>
                <c:pt idx="54">
                  <c:v>1018.1695</c:v>
                </c:pt>
                <c:pt idx="55">
                  <c:v>1047.1099999999999</c:v>
                </c:pt>
                <c:pt idx="56">
                  <c:v>1136.6379999999999</c:v>
                </c:pt>
                <c:pt idx="57">
                  <c:v>1326.9454000000001</c:v>
                </c:pt>
                <c:pt idx="58">
                  <c:v>1400.7950000000001</c:v>
                </c:pt>
                <c:pt idx="59">
                  <c:v>1368.7952</c:v>
                </c:pt>
                <c:pt idx="60">
                  <c:v>1354.6841999999999</c:v>
                </c:pt>
                <c:pt idx="61">
                  <c:v>1440.135</c:v>
                </c:pt>
                <c:pt idx="62">
                  <c:v>1453.3771999999999</c:v>
                </c:pt>
                <c:pt idx="63">
                  <c:v>1336.2772</c:v>
                </c:pt>
                <c:pt idx="64">
                  <c:v>1255.6210000000001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1239.6952000000001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1163.1809000000001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1136.1135999999999</c:v>
                </c:pt>
                <c:pt idx="75">
                  <c:v>1115.7136</c:v>
                </c:pt>
                <c:pt idx="76">
                  <c:v>1168.4051999999999</c:v>
                </c:pt>
                <c:pt idx="77">
                  <c:v>1214.019</c:v>
                </c:pt>
                <c:pt idx="78">
                  <c:v>1204.9409000000001</c:v>
                </c:pt>
                <c:pt idx="79">
                  <c:v>1180.0409</c:v>
                </c:pt>
                <c:pt idx="80">
                  <c:v>1162.9367999999999</c:v>
                </c:pt>
                <c:pt idx="81">
                  <c:v>1122.2333000000001</c:v>
                </c:pt>
                <c:pt idx="82">
                  <c:v>1128.0771999999999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1119.5057999999999</c:v>
                </c:pt>
                <c:pt idx="86">
                  <c:v>1120.4409000000001</c:v>
                </c:pt>
                <c:pt idx="87">
                  <c:v>1084.8333</c:v>
                </c:pt>
                <c:pt idx="88">
                  <c:v>1084.0450000000001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1134.1772000000001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1126.9380000000001</c:v>
                </c:pt>
                <c:pt idx="99">
                  <c:v>1135.4100000000001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1142.3317999999999</c:v>
                </c:pt>
                <c:pt idx="103">
                  <c:v>1132.059</c:v>
                </c:pt>
                <c:pt idx="104">
                  <c:v>1123.6500000000001</c:v>
                </c:pt>
                <c:pt idx="105">
                  <c:v>1105.4903999999999</c:v>
                </c:pt>
                <c:pt idx="106">
                  <c:v>1087.1454000000001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1103.8050000000001</c:v>
                </c:pt>
                <c:pt idx="111">
                  <c:v>1121.0953999999999</c:v>
                </c:pt>
                <c:pt idx="112">
                  <c:v>1112.1047000000001</c:v>
                </c:pt>
                <c:pt idx="113">
                  <c:v>1136.5894000000001</c:v>
                </c:pt>
                <c:pt idx="114">
                  <c:v>1126.1478</c:v>
                </c:pt>
                <c:pt idx="115">
                  <c:v>1116.1619000000001</c:v>
                </c:pt>
                <c:pt idx="116">
                  <c:v>1084.7888</c:v>
                </c:pt>
                <c:pt idx="117">
                  <c:v>1065.7380000000001</c:v>
                </c:pt>
                <c:pt idx="118">
                  <c:v>1062.7475999999999</c:v>
                </c:pt>
                <c:pt idx="119">
                  <c:v>1056.06</c:v>
                </c:pt>
                <c:pt idx="120">
                  <c:v>1065.7950000000001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1060.9141999999999</c:v>
                </c:pt>
                <c:pt idx="130">
                  <c:v>1097.1099999999999</c:v>
                </c:pt>
                <c:pt idx="131">
                  <c:v>1103.6047000000001</c:v>
                </c:pt>
                <c:pt idx="132">
                  <c:v>1088.4761000000001</c:v>
                </c:pt>
                <c:pt idx="133">
                  <c:v>1098.3764000000001</c:v>
                </c:pt>
                <c:pt idx="134">
                  <c:v>1113.0545</c:v>
                </c:pt>
                <c:pt idx="135">
                  <c:v>1085.8954000000001</c:v>
                </c:pt>
                <c:pt idx="136">
                  <c:v>1093.0277000000001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0656"/>
        <c:axId val="505521776"/>
      </c:lineChart>
      <c:catAx>
        <c:axId val="5055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21776"/>
        <c:crosses val="autoZero"/>
        <c:auto val="1"/>
        <c:lblAlgn val="ctr"/>
        <c:lblOffset val="100"/>
        <c:noMultiLvlLbl val="0"/>
      </c:catAx>
      <c:valAx>
        <c:axId val="50552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28.688500000000001</c:v>
                </c:pt>
                <c:pt idx="2">
                  <c:v>30.783899999999999</c:v>
                </c:pt>
                <c:pt idx="3">
                  <c:v>31.479099999999999</c:v>
                </c:pt>
                <c:pt idx="4">
                  <c:v>34.6173</c:v>
                </c:pt>
                <c:pt idx="5">
                  <c:v>33.599200000000003</c:v>
                </c:pt>
                <c:pt idx="6">
                  <c:v>34.869300000000003</c:v>
                </c:pt>
                <c:pt idx="7">
                  <c:v>38.5809</c:v>
                </c:pt>
                <c:pt idx="8">
                  <c:v>35.776800000000001</c:v>
                </c:pt>
                <c:pt idx="9">
                  <c:v>37.837000000000003</c:v>
                </c:pt>
                <c:pt idx="10">
                  <c:v>34.830599999999997</c:v>
                </c:pt>
                <c:pt idx="11">
                  <c:v>34.144100000000002</c:v>
                </c:pt>
                <c:pt idx="12">
                  <c:v>37.950000000000003</c:v>
                </c:pt>
                <c:pt idx="13">
                  <c:v>39.621000000000002</c:v>
                </c:pt>
                <c:pt idx="14">
                  <c:v>45.742100000000001</c:v>
                </c:pt>
                <c:pt idx="15">
                  <c:v>47.237099999999998</c:v>
                </c:pt>
                <c:pt idx="16">
                  <c:v>45.193100000000001</c:v>
                </c:pt>
                <c:pt idx="17">
                  <c:v>51.075000000000003</c:v>
                </c:pt>
                <c:pt idx="18">
                  <c:v>52.844700000000003</c:v>
                </c:pt>
                <c:pt idx="19">
                  <c:v>56.652700000000003</c:v>
                </c:pt>
                <c:pt idx="20">
                  <c:v>57.134999999999998</c:v>
                </c:pt>
                <c:pt idx="21">
                  <c:v>53.857100000000003</c:v>
                </c:pt>
                <c:pt idx="22">
                  <c:v>51.409500000000001</c:v>
                </c:pt>
                <c:pt idx="23">
                  <c:v>53.041800000000002</c:v>
                </c:pt>
                <c:pt idx="24">
                  <c:v>58.307699999999997</c:v>
                </c:pt>
                <c:pt idx="25">
                  <c:v>57.697000000000003</c:v>
                </c:pt>
                <c:pt idx="26">
                  <c:v>58.369100000000003</c:v>
                </c:pt>
                <c:pt idx="27">
                  <c:v>64.307000000000002</c:v>
                </c:pt>
                <c:pt idx="28">
                  <c:v>65.278599999999997</c:v>
                </c:pt>
                <c:pt idx="29">
                  <c:v>65.238100000000003</c:v>
                </c:pt>
                <c:pt idx="30">
                  <c:v>69.156599999999997</c:v>
                </c:pt>
                <c:pt idx="31">
                  <c:v>68.851799999999997</c:v>
                </c:pt>
                <c:pt idx="32">
                  <c:v>59.921399999999998</c:v>
                </c:pt>
                <c:pt idx="33">
                  <c:v>56.576099999999997</c:v>
                </c:pt>
                <c:pt idx="34">
                  <c:v>56.7654</c:v>
                </c:pt>
                <c:pt idx="35">
                  <c:v>58.668399999999998</c:v>
                </c:pt>
                <c:pt idx="36">
                  <c:v>51.745199999999997</c:v>
                </c:pt>
                <c:pt idx="37">
                  <c:v>55.888300000000001</c:v>
                </c:pt>
                <c:pt idx="38">
                  <c:v>58.918599999999998</c:v>
                </c:pt>
                <c:pt idx="39">
                  <c:v>63.980499999999999</c:v>
                </c:pt>
                <c:pt idx="40">
                  <c:v>64.647599999999997</c:v>
                </c:pt>
                <c:pt idx="41">
                  <c:v>65.852800000000002</c:v>
                </c:pt>
                <c:pt idx="42">
                  <c:v>69.681299999999993</c:v>
                </c:pt>
                <c:pt idx="43">
                  <c:v>67.444999999999993</c:v>
                </c:pt>
                <c:pt idx="44">
                  <c:v>73.3245</c:v>
                </c:pt>
                <c:pt idx="45">
                  <c:v>77.234700000000004</c:v>
                </c:pt>
                <c:pt idx="46">
                  <c:v>86.847999999999999</c:v>
                </c:pt>
                <c:pt idx="47">
                  <c:v>85.663499999999999</c:v>
                </c:pt>
                <c:pt idx="48">
                  <c:v>87.235399999999998</c:v>
                </c:pt>
                <c:pt idx="49">
                  <c:v>90.161500000000004</c:v>
                </c:pt>
                <c:pt idx="50">
                  <c:v>96.865499999999997</c:v>
                </c:pt>
                <c:pt idx="51">
                  <c:v>103.62130000000001</c:v>
                </c:pt>
                <c:pt idx="52">
                  <c:v>119.498</c:v>
                </c:pt>
                <c:pt idx="53">
                  <c:v>127.8961</c:v>
                </c:pt>
                <c:pt idx="54">
                  <c:v>131.31299999999999</c:v>
                </c:pt>
                <c:pt idx="55">
                  <c:v>112.9909</c:v>
                </c:pt>
                <c:pt idx="56">
                  <c:v>96.303100000000001</c:v>
                </c:pt>
                <c:pt idx="57">
                  <c:v>67.648499999999999</c:v>
                </c:pt>
                <c:pt idx="58">
                  <c:v>49.898499999999999</c:v>
                </c:pt>
                <c:pt idx="59">
                  <c:v>40.522500000000001</c:v>
                </c:pt>
                <c:pt idx="60">
                  <c:v>44.123100000000001</c:v>
                </c:pt>
                <c:pt idx="61">
                  <c:v>43.091500000000003</c:v>
                </c:pt>
                <c:pt idx="62">
                  <c:v>45.5809</c:v>
                </c:pt>
                <c:pt idx="63">
                  <c:v>49.99</c:v>
                </c:pt>
                <c:pt idx="64">
                  <c:v>57.890999999999998</c:v>
                </c:pt>
                <c:pt idx="65">
                  <c:v>69.355000000000004</c:v>
                </c:pt>
                <c:pt idx="66">
                  <c:v>64.965999999999994</c:v>
                </c:pt>
                <c:pt idx="67">
                  <c:v>71.364999999999995</c:v>
                </c:pt>
                <c:pt idx="68">
                  <c:v>67.668000000000006</c:v>
                </c:pt>
                <c:pt idx="69">
                  <c:v>73.17</c:v>
                </c:pt>
                <c:pt idx="70">
                  <c:v>77.689499999999995</c:v>
                </c:pt>
                <c:pt idx="71">
                  <c:v>75.513099999999994</c:v>
                </c:pt>
                <c:pt idx="72">
                  <c:v>76.745500000000007</c:v>
                </c:pt>
                <c:pt idx="73">
                  <c:v>73.595500000000001</c:v>
                </c:pt>
                <c:pt idx="74">
                  <c:v>77.344700000000003</c:v>
                </c:pt>
                <c:pt idx="75">
                  <c:v>83.6447</c:v>
                </c:pt>
                <c:pt idx="76">
                  <c:v>76.844499999999996</c:v>
                </c:pt>
                <c:pt idx="77">
                  <c:v>74.046800000000005</c:v>
                </c:pt>
                <c:pt idx="78">
                  <c:v>72.605900000000005</c:v>
                </c:pt>
                <c:pt idx="79">
                  <c:v>74.172300000000007</c:v>
                </c:pt>
                <c:pt idx="80">
                  <c:v>75.203299999999999</c:v>
                </c:pt>
                <c:pt idx="81">
                  <c:v>80.284700000000001</c:v>
                </c:pt>
                <c:pt idx="82">
                  <c:v>83.582999999999998</c:v>
                </c:pt>
                <c:pt idx="83">
                  <c:v>88.931799999999996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115.75749999999999</c:v>
                </c:pt>
                <c:pt idx="88">
                  <c:v>108.0365</c:v>
                </c:pt>
                <c:pt idx="89">
                  <c:v>107.50449999999999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116.18089999999999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107.32089999999999</c:v>
                </c:pt>
                <c:pt idx="101">
                  <c:v>94.381399999999999</c:v>
                </c:pt>
                <c:pt idx="102">
                  <c:v>99.084999999999994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107.28279999999999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108.06310000000001</c:v>
                </c:pt>
                <c:pt idx="117">
                  <c:v>105.5772</c:v>
                </c:pt>
                <c:pt idx="118">
                  <c:v>105.49420000000001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96.638599999999997</c:v>
                </c:pt>
                <c:pt idx="129">
                  <c:v>86.816299999999998</c:v>
                </c:pt>
                <c:pt idx="130">
                  <c:v>77.091499999999996</c:v>
                </c:pt>
                <c:pt idx="131">
                  <c:v>60.893500000000003</c:v>
                </c:pt>
                <c:pt idx="132">
                  <c:v>45.774700000000003</c:v>
                </c:pt>
                <c:pt idx="133">
                  <c:v>55.688299999999998</c:v>
                </c:pt>
                <c:pt idx="134">
                  <c:v>54.693600000000004</c:v>
                </c:pt>
                <c:pt idx="135">
                  <c:v>57.720399999999998</c:v>
                </c:pt>
                <c:pt idx="136">
                  <c:v>63.020499999999998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5136"/>
        <c:axId val="505524016"/>
      </c:lineChart>
      <c:catAx>
        <c:axId val="5055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24016"/>
        <c:crosses val="autoZero"/>
        <c:auto val="1"/>
        <c:lblAlgn val="ctr"/>
        <c:lblOffset val="100"/>
        <c:noMultiLvlLbl val="0"/>
      </c:catAx>
      <c:valAx>
        <c:axId val="50552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2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34.098399999999998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40.242800000000003</c:v>
                </c:pt>
                <c:pt idx="5">
                  <c:v>38.146299999999997</c:v>
                </c:pt>
                <c:pt idx="6">
                  <c:v>40.777999999999999</c:v>
                </c:pt>
                <c:pt idx="7">
                  <c:v>44.7836</c:v>
                </c:pt>
                <c:pt idx="8">
                  <c:v>45.913800000000002</c:v>
                </c:pt>
                <c:pt idx="9">
                  <c:v>53.038499999999999</c:v>
                </c:pt>
                <c:pt idx="10">
                  <c:v>48.506</c:v>
                </c:pt>
                <c:pt idx="11">
                  <c:v>43.304499999999997</c:v>
                </c:pt>
                <c:pt idx="12">
                  <c:v>46.889000000000003</c:v>
                </c:pt>
                <c:pt idx="13">
                  <c:v>48.081499999999998</c:v>
                </c:pt>
                <c:pt idx="14">
                  <c:v>54.615000000000002</c:v>
                </c:pt>
                <c:pt idx="15">
                  <c:v>53.354199999999999</c:v>
                </c:pt>
                <c:pt idx="16">
                  <c:v>50.136099999999999</c:v>
                </c:pt>
                <c:pt idx="17">
                  <c:v>56.448999999999998</c:v>
                </c:pt>
                <c:pt idx="18">
                  <c:v>59.091000000000001</c:v>
                </c:pt>
                <c:pt idx="19">
                  <c:v>65.002099999999999</c:v>
                </c:pt>
                <c:pt idx="20">
                  <c:v>65.551400000000001</c:v>
                </c:pt>
                <c:pt idx="21">
                  <c:v>62.141399999999997</c:v>
                </c:pt>
                <c:pt idx="22">
                  <c:v>58.470500000000001</c:v>
                </c:pt>
                <c:pt idx="23">
                  <c:v>59.481400000000001</c:v>
                </c:pt>
                <c:pt idx="24">
                  <c:v>65.658000000000001</c:v>
                </c:pt>
                <c:pt idx="25">
                  <c:v>62.086300000000001</c:v>
                </c:pt>
                <c:pt idx="26">
                  <c:v>64.069999999999993</c:v>
                </c:pt>
                <c:pt idx="27">
                  <c:v>70.161000000000001</c:v>
                </c:pt>
                <c:pt idx="28">
                  <c:v>70.960899999999995</c:v>
                </c:pt>
                <c:pt idx="29">
                  <c:v>70.969499999999996</c:v>
                </c:pt>
                <c:pt idx="30">
                  <c:v>74.436499999999995</c:v>
                </c:pt>
                <c:pt idx="31">
                  <c:v>73.083399999999997</c:v>
                </c:pt>
                <c:pt idx="32">
                  <c:v>63.895000000000003</c:v>
                </c:pt>
                <c:pt idx="33">
                  <c:v>59.250900000000001</c:v>
                </c:pt>
                <c:pt idx="34">
                  <c:v>59.561</c:v>
                </c:pt>
                <c:pt idx="35">
                  <c:v>62.086500000000001</c:v>
                </c:pt>
                <c:pt idx="36">
                  <c:v>54.353499999999997</c:v>
                </c:pt>
                <c:pt idx="37">
                  <c:v>59.387799999999999</c:v>
                </c:pt>
                <c:pt idx="38">
                  <c:v>60.740400000000001</c:v>
                </c:pt>
                <c:pt idx="39">
                  <c:v>64.072500000000005</c:v>
                </c:pt>
                <c:pt idx="40">
                  <c:v>63.5563</c:v>
                </c:pt>
                <c:pt idx="41">
                  <c:v>67.529499999999999</c:v>
                </c:pt>
                <c:pt idx="42">
                  <c:v>74.160899999999998</c:v>
                </c:pt>
                <c:pt idx="43">
                  <c:v>72.358599999999996</c:v>
                </c:pt>
                <c:pt idx="44">
                  <c:v>79.545199999999994</c:v>
                </c:pt>
                <c:pt idx="45">
                  <c:v>85.658199999999994</c:v>
                </c:pt>
                <c:pt idx="46">
                  <c:v>94.571399999999997</c:v>
                </c:pt>
                <c:pt idx="47">
                  <c:v>91.742500000000007</c:v>
                </c:pt>
                <c:pt idx="48">
                  <c:v>92.929000000000002</c:v>
                </c:pt>
                <c:pt idx="49">
                  <c:v>95.349000000000004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134.05090000000001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57.441000000000003</c:v>
                </c:pt>
                <c:pt idx="59">
                  <c:v>42.428100000000001</c:v>
                </c:pt>
                <c:pt idx="60">
                  <c:v>41.923499999999997</c:v>
                </c:pt>
                <c:pt idx="61">
                  <c:v>39.3157</c:v>
                </c:pt>
                <c:pt idx="62">
                  <c:v>48.107700000000001</c:v>
                </c:pt>
                <c:pt idx="63">
                  <c:v>49.9495</c:v>
                </c:pt>
                <c:pt idx="64">
                  <c:v>59.212499999999999</c:v>
                </c:pt>
                <c:pt idx="65">
                  <c:v>69.695400000000006</c:v>
                </c:pt>
                <c:pt idx="66">
                  <c:v>64.293099999999995</c:v>
                </c:pt>
                <c:pt idx="67">
                  <c:v>71.138499999999993</c:v>
                </c:pt>
                <c:pt idx="68">
                  <c:v>69.468000000000004</c:v>
                </c:pt>
                <c:pt idx="69">
                  <c:v>75.823599999999999</c:v>
                </c:pt>
                <c:pt idx="70">
                  <c:v>78.182500000000005</c:v>
                </c:pt>
                <c:pt idx="71">
                  <c:v>74.603099999999998</c:v>
                </c:pt>
                <c:pt idx="72">
                  <c:v>78.408900000000003</c:v>
                </c:pt>
                <c:pt idx="73">
                  <c:v>76.460499999999996</c:v>
                </c:pt>
                <c:pt idx="74">
                  <c:v>81.290000000000006</c:v>
                </c:pt>
                <c:pt idx="75">
                  <c:v>84.575199999999995</c:v>
                </c:pt>
                <c:pt idx="76">
                  <c:v>74.117500000000007</c:v>
                </c:pt>
                <c:pt idx="77">
                  <c:v>75.404499999999999</c:v>
                </c:pt>
                <c:pt idx="78">
                  <c:v>76.382800000000003</c:v>
                </c:pt>
                <c:pt idx="79">
                  <c:v>76.683099999999996</c:v>
                </c:pt>
                <c:pt idx="80">
                  <c:v>75.52</c:v>
                </c:pt>
                <c:pt idx="81">
                  <c:v>81.974699999999999</c:v>
                </c:pt>
                <c:pt idx="82">
                  <c:v>84.341300000000004</c:v>
                </c:pt>
                <c:pt idx="83">
                  <c:v>89.258600000000001</c:v>
                </c:pt>
                <c:pt idx="84">
                  <c:v>89.614999999999995</c:v>
                </c:pt>
                <c:pt idx="85">
                  <c:v>89.840500000000006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96.288600000000002</c:v>
                </c:pt>
                <c:pt idx="90">
                  <c:v>97.340500000000006</c:v>
                </c:pt>
                <c:pt idx="91">
                  <c:v>86.340800000000002</c:v>
                </c:pt>
                <c:pt idx="92">
                  <c:v>85.518600000000006</c:v>
                </c:pt>
                <c:pt idx="93">
                  <c:v>86.427999999999997</c:v>
                </c:pt>
                <c:pt idx="94">
                  <c:v>97.168599999999998</c:v>
                </c:pt>
                <c:pt idx="95">
                  <c:v>98.625900000000001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82.405199999999994</c:v>
                </c:pt>
                <c:pt idx="102">
                  <c:v>87.909000000000006</c:v>
                </c:pt>
                <c:pt idx="103">
                  <c:v>94.160799999999995</c:v>
                </c:pt>
                <c:pt idx="104">
                  <c:v>94.683000000000007</c:v>
                </c:pt>
                <c:pt idx="105">
                  <c:v>89.570800000000006</c:v>
                </c:pt>
                <c:pt idx="106">
                  <c:v>86.7804</c:v>
                </c:pt>
                <c:pt idx="107">
                  <c:v>88.285200000000003</c:v>
                </c:pt>
                <c:pt idx="108">
                  <c:v>94.744699999999995</c:v>
                </c:pt>
                <c:pt idx="109">
                  <c:v>95.370999999999995</c:v>
                </c:pt>
                <c:pt idx="110">
                  <c:v>92.983999999999995</c:v>
                </c:pt>
                <c:pt idx="111">
                  <c:v>92.067700000000002</c:v>
                </c:pt>
                <c:pt idx="112">
                  <c:v>94.749499999999998</c:v>
                </c:pt>
                <c:pt idx="113">
                  <c:v>95.8005</c:v>
                </c:pt>
                <c:pt idx="114">
                  <c:v>104.54300000000001</c:v>
                </c:pt>
                <c:pt idx="115">
                  <c:v>106.53449999999999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93.904700000000005</c:v>
                </c:pt>
                <c:pt idx="119">
                  <c:v>97.977699999999999</c:v>
                </c:pt>
                <c:pt idx="120">
                  <c:v>94.985200000000006</c:v>
                </c:pt>
                <c:pt idx="121">
                  <c:v>100.648</c:v>
                </c:pt>
                <c:pt idx="122">
                  <c:v>100.42659999999999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95.874200000000002</c:v>
                </c:pt>
                <c:pt idx="128">
                  <c:v>93.0959</c:v>
                </c:pt>
                <c:pt idx="129">
                  <c:v>84.325199999999995</c:v>
                </c:pt>
                <c:pt idx="130">
                  <c:v>75.456000000000003</c:v>
                </c:pt>
                <c:pt idx="131">
                  <c:v>59.192999999999998</c:v>
                </c:pt>
                <c:pt idx="132">
                  <c:v>47.679499999999997</c:v>
                </c:pt>
                <c:pt idx="133">
                  <c:v>50.890999999999998</c:v>
                </c:pt>
                <c:pt idx="134">
                  <c:v>47.963999999999999</c:v>
                </c:pt>
                <c:pt idx="135">
                  <c:v>54.508099999999999</c:v>
                </c:pt>
                <c:pt idx="136">
                  <c:v>59.468499999999999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4416"/>
        <c:axId val="505504976"/>
      </c:lineChart>
      <c:catAx>
        <c:axId val="5055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4976"/>
        <c:crosses val="autoZero"/>
        <c:auto val="1"/>
        <c:lblAlgn val="ctr"/>
        <c:lblOffset val="100"/>
        <c:noMultiLvlLbl val="0"/>
      </c:catAx>
      <c:valAx>
        <c:axId val="50550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266.33300000000003</c:v>
                </c:pt>
                <c:pt idx="1">
                  <c:v>264.92849999999999</c:v>
                </c:pt>
                <c:pt idx="2">
                  <c:v>278.13209999999998</c:v>
                </c:pt>
                <c:pt idx="3">
                  <c:v>276.47949999999997</c:v>
                </c:pt>
                <c:pt idx="4">
                  <c:v>272.78449999999998</c:v>
                </c:pt>
                <c:pt idx="5">
                  <c:v>270.74540000000002</c:v>
                </c:pt>
                <c:pt idx="6">
                  <c:v>270.41230000000002</c:v>
                </c:pt>
                <c:pt idx="7">
                  <c:v>271.15809999999999</c:v>
                </c:pt>
                <c:pt idx="8">
                  <c:v>276.46660000000003</c:v>
                </c:pt>
                <c:pt idx="9">
                  <c:v>285.35899999999998</c:v>
                </c:pt>
                <c:pt idx="10">
                  <c:v>286.26139999999998</c:v>
                </c:pt>
                <c:pt idx="11">
                  <c:v>283.30950000000001</c:v>
                </c:pt>
                <c:pt idx="12">
                  <c:v>282.959</c:v>
                </c:pt>
                <c:pt idx="13">
                  <c:v>289.09449999999998</c:v>
                </c:pt>
                <c:pt idx="14">
                  <c:v>312.69810000000001</c:v>
                </c:pt>
                <c:pt idx="15">
                  <c:v>305.26</c:v>
                </c:pt>
                <c:pt idx="16">
                  <c:v>298.11329999999998</c:v>
                </c:pt>
                <c:pt idx="17">
                  <c:v>307.03809999999999</c:v>
                </c:pt>
                <c:pt idx="18">
                  <c:v>307.84089999999998</c:v>
                </c:pt>
                <c:pt idx="19">
                  <c:v>318.76080000000002</c:v>
                </c:pt>
                <c:pt idx="20">
                  <c:v>326.42450000000002</c:v>
                </c:pt>
                <c:pt idx="21">
                  <c:v>326.43900000000002</c:v>
                </c:pt>
                <c:pt idx="22">
                  <c:v>316.93400000000003</c:v>
                </c:pt>
                <c:pt idx="23">
                  <c:v>342.02800000000002</c:v>
                </c:pt>
                <c:pt idx="24">
                  <c:v>354.32760000000002</c:v>
                </c:pt>
                <c:pt idx="25">
                  <c:v>352.91649999999998</c:v>
                </c:pt>
                <c:pt idx="26">
                  <c:v>353.74259999999998</c:v>
                </c:pt>
                <c:pt idx="27">
                  <c:v>371.2663</c:v>
                </c:pt>
                <c:pt idx="28">
                  <c:v>379.43360000000001</c:v>
                </c:pt>
                <c:pt idx="29">
                  <c:v>339.28859999999997</c:v>
                </c:pt>
                <c:pt idx="30">
                  <c:v>346.86149999999998</c:v>
                </c:pt>
                <c:pt idx="31">
                  <c:v>340.17779999999999</c:v>
                </c:pt>
                <c:pt idx="32">
                  <c:v>310.2765</c:v>
                </c:pt>
                <c:pt idx="33">
                  <c:v>304.17450000000002</c:v>
                </c:pt>
                <c:pt idx="34">
                  <c:v>310.8433</c:v>
                </c:pt>
                <c:pt idx="35">
                  <c:v>311.59350000000001</c:v>
                </c:pt>
                <c:pt idx="36">
                  <c:v>292.18150000000003</c:v>
                </c:pt>
                <c:pt idx="37">
                  <c:v>305.63049999999998</c:v>
                </c:pt>
                <c:pt idx="38">
                  <c:v>309.02769999999998</c:v>
                </c:pt>
                <c:pt idx="39">
                  <c:v>314.35449999999997</c:v>
                </c:pt>
                <c:pt idx="40">
                  <c:v>310.76499999999999</c:v>
                </c:pt>
                <c:pt idx="41">
                  <c:v>314.20659999999998</c:v>
                </c:pt>
                <c:pt idx="42">
                  <c:v>320.89089999999999</c:v>
                </c:pt>
                <c:pt idx="43">
                  <c:v>308.87860000000001</c:v>
                </c:pt>
                <c:pt idx="44">
                  <c:v>323.88940000000002</c:v>
                </c:pt>
                <c:pt idx="45">
                  <c:v>336.19779999999997</c:v>
                </c:pt>
                <c:pt idx="46">
                  <c:v>349.82400000000001</c:v>
                </c:pt>
                <c:pt idx="47">
                  <c:v>349.36200000000002</c:v>
                </c:pt>
                <c:pt idx="48">
                  <c:v>363.88139999999999</c:v>
                </c:pt>
                <c:pt idx="49">
                  <c:v>386.31099999999998</c:v>
                </c:pt>
                <c:pt idx="50">
                  <c:v>403.95460000000003</c:v>
                </c:pt>
                <c:pt idx="51">
                  <c:v>409.22809999999998</c:v>
                </c:pt>
                <c:pt idx="52">
                  <c:v>422.3723</c:v>
                </c:pt>
                <c:pt idx="53">
                  <c:v>445.13659999999999</c:v>
                </c:pt>
                <c:pt idx="54">
                  <c:v>438.74680000000001</c:v>
                </c:pt>
                <c:pt idx="55">
                  <c:v>394.12470000000002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221.16900000000001</c:v>
                </c:pt>
                <c:pt idx="60">
                  <c:v>224.71010000000001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241.36099999999999</c:v>
                </c:pt>
                <c:pt idx="65">
                  <c:v>255.94220000000001</c:v>
                </c:pt>
                <c:pt idx="66">
                  <c:v>244.1036</c:v>
                </c:pt>
                <c:pt idx="67">
                  <c:v>260.64760000000001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274.26549999999997</c:v>
                </c:pt>
                <c:pt idx="71">
                  <c:v>276.57810000000001</c:v>
                </c:pt>
                <c:pt idx="72">
                  <c:v>281.4221</c:v>
                </c:pt>
                <c:pt idx="73">
                  <c:v>270.34679999999997</c:v>
                </c:pt>
                <c:pt idx="74">
                  <c:v>273.37299999999999</c:v>
                </c:pt>
                <c:pt idx="75">
                  <c:v>276.76089999999999</c:v>
                </c:pt>
                <c:pt idx="76">
                  <c:v>259.57049999999998</c:v>
                </c:pt>
                <c:pt idx="77">
                  <c:v>258.08089999999999</c:v>
                </c:pt>
                <c:pt idx="78">
                  <c:v>262.4314</c:v>
                </c:pt>
                <c:pt idx="79">
                  <c:v>269.78269999999998</c:v>
                </c:pt>
                <c:pt idx="80">
                  <c:v>278.37520000000001</c:v>
                </c:pt>
                <c:pt idx="81">
                  <c:v>295.44709999999998</c:v>
                </c:pt>
                <c:pt idx="82">
                  <c:v>305.23379999999997</c:v>
                </c:pt>
                <c:pt idx="83">
                  <c:v>321.54219999999998</c:v>
                </c:pt>
                <c:pt idx="84">
                  <c:v>331.63299999999998</c:v>
                </c:pt>
                <c:pt idx="85">
                  <c:v>341.88780000000003</c:v>
                </c:pt>
                <c:pt idx="86">
                  <c:v>354.863</c:v>
                </c:pt>
                <c:pt idx="87">
                  <c:v>363.97649999999999</c:v>
                </c:pt>
                <c:pt idx="88">
                  <c:v>344.59710000000001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331.26170000000002</c:v>
                </c:pt>
                <c:pt idx="92">
                  <c:v>323.58139999999997</c:v>
                </c:pt>
                <c:pt idx="93">
                  <c:v>311.24040000000002</c:v>
                </c:pt>
                <c:pt idx="94">
                  <c:v>315.50229999999999</c:v>
                </c:pt>
                <c:pt idx="95">
                  <c:v>305.1404</c:v>
                </c:pt>
                <c:pt idx="96">
                  <c:v>312.82600000000002</c:v>
                </c:pt>
                <c:pt idx="97">
                  <c:v>317.51400000000001</c:v>
                </c:pt>
                <c:pt idx="98">
                  <c:v>315.65039999999999</c:v>
                </c:pt>
                <c:pt idx="99">
                  <c:v>303.56150000000002</c:v>
                </c:pt>
                <c:pt idx="100">
                  <c:v>290.03359999999998</c:v>
                </c:pt>
                <c:pt idx="101">
                  <c:v>272.298</c:v>
                </c:pt>
                <c:pt idx="102">
                  <c:v>295.48570000000001</c:v>
                </c:pt>
                <c:pt idx="103">
                  <c:v>303.8082</c:v>
                </c:pt>
                <c:pt idx="104">
                  <c:v>310.69470000000001</c:v>
                </c:pt>
                <c:pt idx="105">
                  <c:v>304.3904</c:v>
                </c:pt>
                <c:pt idx="106">
                  <c:v>295.28230000000002</c:v>
                </c:pt>
                <c:pt idx="107">
                  <c:v>295.26900000000001</c:v>
                </c:pt>
                <c:pt idx="108">
                  <c:v>298.68520000000001</c:v>
                </c:pt>
                <c:pt idx="109">
                  <c:v>298.50360000000001</c:v>
                </c:pt>
                <c:pt idx="110">
                  <c:v>294.23950000000002</c:v>
                </c:pt>
                <c:pt idx="111">
                  <c:v>286.84809999999999</c:v>
                </c:pt>
                <c:pt idx="112">
                  <c:v>287.12040000000002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284.71390000000002</c:v>
                </c:pt>
                <c:pt idx="118">
                  <c:v>274.04250000000002</c:v>
                </c:pt>
                <c:pt idx="119">
                  <c:v>280.22190000000001</c:v>
                </c:pt>
                <c:pt idx="120">
                  <c:v>278.7604</c:v>
                </c:pt>
                <c:pt idx="121">
                  <c:v>294.90679999999998</c:v>
                </c:pt>
                <c:pt idx="122">
                  <c:v>303.49520000000001</c:v>
                </c:pt>
                <c:pt idx="123">
                  <c:v>308.58800000000002</c:v>
                </c:pt>
                <c:pt idx="124">
                  <c:v>306.78660000000002</c:v>
                </c:pt>
                <c:pt idx="125">
                  <c:v>308.5933</c:v>
                </c:pt>
                <c:pt idx="126">
                  <c:v>299.48450000000003</c:v>
                </c:pt>
                <c:pt idx="127">
                  <c:v>290.89569999999998</c:v>
                </c:pt>
                <c:pt idx="128">
                  <c:v>283.08280000000002</c:v>
                </c:pt>
                <c:pt idx="129">
                  <c:v>274.24599999999998</c:v>
                </c:pt>
                <c:pt idx="130">
                  <c:v>267.1721</c:v>
                </c:pt>
                <c:pt idx="131">
                  <c:v>243.34520000000001</c:v>
                </c:pt>
                <c:pt idx="132">
                  <c:v>221.05449999999999</c:v>
                </c:pt>
                <c:pt idx="133">
                  <c:v>224.49940000000001</c:v>
                </c:pt>
                <c:pt idx="134">
                  <c:v>215.97900000000001</c:v>
                </c:pt>
                <c:pt idx="135">
                  <c:v>221.45519999999999</c:v>
                </c:pt>
                <c:pt idx="136">
                  <c:v>227.48699999999999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5536"/>
        <c:axId val="505514496"/>
      </c:lineChart>
      <c:catAx>
        <c:axId val="5055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14496"/>
        <c:crosses val="autoZero"/>
        <c:auto val="1"/>
        <c:lblAlgn val="ctr"/>
        <c:lblOffset val="100"/>
        <c:noMultiLvlLbl val="0"/>
      </c:catAx>
      <c:valAx>
        <c:axId val="5055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290.97390000000001</c:v>
                </c:pt>
                <c:pt idx="1">
                  <c:v>294.9547</c:v>
                </c:pt>
                <c:pt idx="2">
                  <c:v>304.56909999999999</c:v>
                </c:pt>
                <c:pt idx="3">
                  <c:v>305.44279999999998</c:v>
                </c:pt>
                <c:pt idx="4">
                  <c:v>301.39350000000002</c:v>
                </c:pt>
                <c:pt idx="5">
                  <c:v>295.84039999999999</c:v>
                </c:pt>
                <c:pt idx="6">
                  <c:v>293.99419999999998</c:v>
                </c:pt>
                <c:pt idx="7">
                  <c:v>291.97629999999998</c:v>
                </c:pt>
                <c:pt idx="8">
                  <c:v>296.52569999999997</c:v>
                </c:pt>
                <c:pt idx="9">
                  <c:v>290.37189999999998</c:v>
                </c:pt>
                <c:pt idx="10">
                  <c:v>298.37599999999998</c:v>
                </c:pt>
                <c:pt idx="11">
                  <c:v>296.48050000000001</c:v>
                </c:pt>
                <c:pt idx="12">
                  <c:v>291.197</c:v>
                </c:pt>
                <c:pt idx="13">
                  <c:v>290.11</c:v>
                </c:pt>
                <c:pt idx="14">
                  <c:v>298.13310000000001</c:v>
                </c:pt>
                <c:pt idx="15">
                  <c:v>299.25330000000002</c:v>
                </c:pt>
                <c:pt idx="16">
                  <c:v>297.57330000000002</c:v>
                </c:pt>
                <c:pt idx="17">
                  <c:v>297.93040000000002</c:v>
                </c:pt>
                <c:pt idx="18">
                  <c:v>292.83499999999998</c:v>
                </c:pt>
                <c:pt idx="19">
                  <c:v>290.65210000000002</c:v>
                </c:pt>
                <c:pt idx="20">
                  <c:v>293.77190000000002</c:v>
                </c:pt>
                <c:pt idx="21">
                  <c:v>297.959</c:v>
                </c:pt>
                <c:pt idx="22">
                  <c:v>297.61939999999998</c:v>
                </c:pt>
                <c:pt idx="23">
                  <c:v>298.20609999999999</c:v>
                </c:pt>
                <c:pt idx="24">
                  <c:v>308.05090000000001</c:v>
                </c:pt>
                <c:pt idx="25">
                  <c:v>311.58260000000001</c:v>
                </c:pt>
                <c:pt idx="26">
                  <c:v>310.7921</c:v>
                </c:pt>
                <c:pt idx="27">
                  <c:v>319.28890000000001</c:v>
                </c:pt>
                <c:pt idx="28">
                  <c:v>330.53629999999998</c:v>
                </c:pt>
                <c:pt idx="29">
                  <c:v>332.2045</c:v>
                </c:pt>
                <c:pt idx="30">
                  <c:v>337.95150000000001</c:v>
                </c:pt>
                <c:pt idx="31">
                  <c:v>341.23430000000002</c:v>
                </c:pt>
                <c:pt idx="32">
                  <c:v>342.25749999999999</c:v>
                </c:pt>
                <c:pt idx="33">
                  <c:v>347.97089999999997</c:v>
                </c:pt>
                <c:pt idx="34">
                  <c:v>359.66300000000001</c:v>
                </c:pt>
                <c:pt idx="35">
                  <c:v>365.37099999999998</c:v>
                </c:pt>
                <c:pt idx="36">
                  <c:v>363.38850000000002</c:v>
                </c:pt>
                <c:pt idx="37">
                  <c:v>370.42779999999999</c:v>
                </c:pt>
                <c:pt idx="38">
                  <c:v>383.66269999999997</c:v>
                </c:pt>
                <c:pt idx="39">
                  <c:v>393.56400000000002</c:v>
                </c:pt>
                <c:pt idx="40">
                  <c:v>403.49720000000002</c:v>
                </c:pt>
                <c:pt idx="41">
                  <c:v>413.99610000000001</c:v>
                </c:pt>
                <c:pt idx="42">
                  <c:v>419.13139999999999</c:v>
                </c:pt>
                <c:pt idx="43">
                  <c:v>414.3682</c:v>
                </c:pt>
                <c:pt idx="44">
                  <c:v>417.77260000000001</c:v>
                </c:pt>
                <c:pt idx="45">
                  <c:v>423.95909999999998</c:v>
                </c:pt>
                <c:pt idx="46">
                  <c:v>426.0942</c:v>
                </c:pt>
                <c:pt idx="47">
                  <c:v>427.04700000000003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474.32100000000003</c:v>
                </c:pt>
                <c:pt idx="51">
                  <c:v>469.43270000000001</c:v>
                </c:pt>
                <c:pt idx="52">
                  <c:v>466.82420000000002</c:v>
                </c:pt>
                <c:pt idx="53">
                  <c:v>465.5385</c:v>
                </c:pt>
                <c:pt idx="54">
                  <c:v>466.30220000000003</c:v>
                </c:pt>
                <c:pt idx="55">
                  <c:v>446.0342</c:v>
                </c:pt>
                <c:pt idx="56">
                  <c:v>424.50420000000003</c:v>
                </c:pt>
                <c:pt idx="57">
                  <c:v>370.89780000000002</c:v>
                </c:pt>
                <c:pt idx="58">
                  <c:v>332.00420000000003</c:v>
                </c:pt>
                <c:pt idx="59">
                  <c:v>307.47719999999998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332.38330000000002</c:v>
                </c:pt>
                <c:pt idx="64">
                  <c:v>351.64350000000002</c:v>
                </c:pt>
                <c:pt idx="65">
                  <c:v>365.79629999999997</c:v>
                </c:pt>
                <c:pt idx="66">
                  <c:v>363.81540000000001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403.14800000000002</c:v>
                </c:pt>
                <c:pt idx="71">
                  <c:v>416.10899999999998</c:v>
                </c:pt>
                <c:pt idx="72">
                  <c:v>428.47469999999998</c:v>
                </c:pt>
                <c:pt idx="73">
                  <c:v>417.15359999999998</c:v>
                </c:pt>
                <c:pt idx="74">
                  <c:v>433.18470000000002</c:v>
                </c:pt>
                <c:pt idx="75">
                  <c:v>441.51139999999998</c:v>
                </c:pt>
                <c:pt idx="76">
                  <c:v>432.26049999999998</c:v>
                </c:pt>
                <c:pt idx="77">
                  <c:v>420.93860000000001</c:v>
                </c:pt>
                <c:pt idx="78">
                  <c:v>424.8913</c:v>
                </c:pt>
                <c:pt idx="79">
                  <c:v>449.02870000000001</c:v>
                </c:pt>
                <c:pt idx="80">
                  <c:v>472.25</c:v>
                </c:pt>
                <c:pt idx="81">
                  <c:v>488.82040000000001</c:v>
                </c:pt>
                <c:pt idx="82">
                  <c:v>490.74599999999998</c:v>
                </c:pt>
                <c:pt idx="83">
                  <c:v>504.91500000000002</c:v>
                </c:pt>
                <c:pt idx="84">
                  <c:v>536.39049999999997</c:v>
                </c:pt>
                <c:pt idx="85">
                  <c:v>561.39229999999998</c:v>
                </c:pt>
                <c:pt idx="86">
                  <c:v>565.55629999999996</c:v>
                </c:pt>
                <c:pt idx="87">
                  <c:v>575.65549999999996</c:v>
                </c:pt>
                <c:pt idx="88">
                  <c:v>559.12329999999997</c:v>
                </c:pt>
                <c:pt idx="89">
                  <c:v>557.29449999999997</c:v>
                </c:pt>
                <c:pt idx="90">
                  <c:v>553.23900000000003</c:v>
                </c:pt>
                <c:pt idx="91">
                  <c:v>543.93209999999999</c:v>
                </c:pt>
                <c:pt idx="92">
                  <c:v>528.14660000000003</c:v>
                </c:pt>
                <c:pt idx="93">
                  <c:v>506.86799999999999</c:v>
                </c:pt>
                <c:pt idx="94">
                  <c:v>495.60180000000003</c:v>
                </c:pt>
                <c:pt idx="95">
                  <c:v>480.98660000000001</c:v>
                </c:pt>
                <c:pt idx="96">
                  <c:v>488.12259999999998</c:v>
                </c:pt>
                <c:pt idx="97">
                  <c:v>499.06299999999999</c:v>
                </c:pt>
                <c:pt idx="98">
                  <c:v>501.43310000000002</c:v>
                </c:pt>
                <c:pt idx="99">
                  <c:v>490.947</c:v>
                </c:pt>
                <c:pt idx="100">
                  <c:v>480.90679999999998</c:v>
                </c:pt>
                <c:pt idx="101">
                  <c:v>474.81569999999999</c:v>
                </c:pt>
                <c:pt idx="102">
                  <c:v>480.90469999999999</c:v>
                </c:pt>
                <c:pt idx="103">
                  <c:v>488.35169999999999</c:v>
                </c:pt>
                <c:pt idx="104">
                  <c:v>493.58359999999999</c:v>
                </c:pt>
                <c:pt idx="105">
                  <c:v>486.43079999999998</c:v>
                </c:pt>
                <c:pt idx="106">
                  <c:v>477.72379999999998</c:v>
                </c:pt>
                <c:pt idx="107">
                  <c:v>484.88600000000002</c:v>
                </c:pt>
                <c:pt idx="108">
                  <c:v>486.27280000000002</c:v>
                </c:pt>
                <c:pt idx="109">
                  <c:v>482.67309999999998</c:v>
                </c:pt>
                <c:pt idx="110">
                  <c:v>480.85399999999998</c:v>
                </c:pt>
                <c:pt idx="111">
                  <c:v>476.92809999999997</c:v>
                </c:pt>
                <c:pt idx="112">
                  <c:v>474.70310000000001</c:v>
                </c:pt>
                <c:pt idx="113">
                  <c:v>474.15449999999998</c:v>
                </c:pt>
                <c:pt idx="114">
                  <c:v>469.70499999999998</c:v>
                </c:pt>
                <c:pt idx="115">
                  <c:v>471.12270000000001</c:v>
                </c:pt>
                <c:pt idx="116">
                  <c:v>470.65899999999999</c:v>
                </c:pt>
                <c:pt idx="117">
                  <c:v>462.22730000000001</c:v>
                </c:pt>
                <c:pt idx="118">
                  <c:v>458.68380000000002</c:v>
                </c:pt>
                <c:pt idx="119">
                  <c:v>459.47230000000002</c:v>
                </c:pt>
                <c:pt idx="120">
                  <c:v>457.24419999999998</c:v>
                </c:pt>
                <c:pt idx="121">
                  <c:v>465.12259999999998</c:v>
                </c:pt>
                <c:pt idx="122">
                  <c:v>487.26760000000002</c:v>
                </c:pt>
                <c:pt idx="123">
                  <c:v>497.51190000000003</c:v>
                </c:pt>
                <c:pt idx="124">
                  <c:v>500.87139999999999</c:v>
                </c:pt>
                <c:pt idx="125">
                  <c:v>495.64089999999999</c:v>
                </c:pt>
                <c:pt idx="126">
                  <c:v>491.10770000000002</c:v>
                </c:pt>
                <c:pt idx="127">
                  <c:v>484.83089999999999</c:v>
                </c:pt>
                <c:pt idx="128">
                  <c:v>479.94330000000002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445.81220000000002</c:v>
                </c:pt>
                <c:pt idx="132">
                  <c:v>429.1515</c:v>
                </c:pt>
                <c:pt idx="133">
                  <c:v>420.44209999999998</c:v>
                </c:pt>
                <c:pt idx="134">
                  <c:v>416.97500000000002</c:v>
                </c:pt>
                <c:pt idx="135">
                  <c:v>415.3014</c:v>
                </c:pt>
                <c:pt idx="136">
                  <c:v>426.05250000000001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8336"/>
        <c:axId val="505506656"/>
      </c:lineChart>
      <c:catAx>
        <c:axId val="5055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6656"/>
        <c:crosses val="autoZero"/>
        <c:auto val="1"/>
        <c:lblAlgn val="ctr"/>
        <c:lblOffset val="100"/>
        <c:noMultiLvlLbl val="0"/>
      </c:catAx>
      <c:valAx>
        <c:axId val="5055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286.66950000000003</c:v>
                </c:pt>
                <c:pt idx="1">
                  <c:v>305.06099999999998</c:v>
                </c:pt>
                <c:pt idx="2">
                  <c:v>320.63780000000003</c:v>
                </c:pt>
                <c:pt idx="3">
                  <c:v>322.00139999999999</c:v>
                </c:pt>
                <c:pt idx="4">
                  <c:v>314.51</c:v>
                </c:pt>
                <c:pt idx="5">
                  <c:v>309.08850000000001</c:v>
                </c:pt>
                <c:pt idx="6">
                  <c:v>312.36380000000003</c:v>
                </c:pt>
                <c:pt idx="7">
                  <c:v>318.77539999999999</c:v>
                </c:pt>
                <c:pt idx="8">
                  <c:v>334.3152</c:v>
                </c:pt>
                <c:pt idx="9">
                  <c:v>350.27280000000002</c:v>
                </c:pt>
                <c:pt idx="10">
                  <c:v>360.11610000000002</c:v>
                </c:pt>
                <c:pt idx="11">
                  <c:v>362.25229999999999</c:v>
                </c:pt>
                <c:pt idx="12">
                  <c:v>355.9495</c:v>
                </c:pt>
                <c:pt idx="13">
                  <c:v>364.77300000000002</c:v>
                </c:pt>
                <c:pt idx="14">
                  <c:v>371.99590000000001</c:v>
                </c:pt>
                <c:pt idx="15">
                  <c:v>371.52229999999997</c:v>
                </c:pt>
                <c:pt idx="16">
                  <c:v>365.79899999999998</c:v>
                </c:pt>
                <c:pt idx="17">
                  <c:v>366.10520000000002</c:v>
                </c:pt>
                <c:pt idx="18">
                  <c:v>361.30840000000001</c:v>
                </c:pt>
                <c:pt idx="19">
                  <c:v>363.46910000000003</c:v>
                </c:pt>
                <c:pt idx="20">
                  <c:v>364.71469999999999</c:v>
                </c:pt>
                <c:pt idx="21">
                  <c:v>369.62</c:v>
                </c:pt>
                <c:pt idx="22">
                  <c:v>370.9889</c:v>
                </c:pt>
                <c:pt idx="23">
                  <c:v>409.03899999999999</c:v>
                </c:pt>
                <c:pt idx="24">
                  <c:v>456.95760000000001</c:v>
                </c:pt>
                <c:pt idx="25">
                  <c:v>485.34570000000002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620.69770000000005</c:v>
                </c:pt>
                <c:pt idx="29">
                  <c:v>616.44179999999994</c:v>
                </c:pt>
                <c:pt idx="30">
                  <c:v>622.34299999999996</c:v>
                </c:pt>
                <c:pt idx="31">
                  <c:v>619.49</c:v>
                </c:pt>
                <c:pt idx="32">
                  <c:v>626.96950000000004</c:v>
                </c:pt>
                <c:pt idx="33">
                  <c:v>666.36220000000003</c:v>
                </c:pt>
                <c:pt idx="34">
                  <c:v>726.02099999999996</c:v>
                </c:pt>
                <c:pt idx="35">
                  <c:v>746.0865</c:v>
                </c:pt>
                <c:pt idx="36">
                  <c:v>707.65449999999998</c:v>
                </c:pt>
                <c:pt idx="37">
                  <c:v>723.41420000000005</c:v>
                </c:pt>
                <c:pt idx="38">
                  <c:v>782.6277</c:v>
                </c:pt>
                <c:pt idx="39">
                  <c:v>840.73</c:v>
                </c:pt>
                <c:pt idx="40">
                  <c:v>878.65499999999997</c:v>
                </c:pt>
                <c:pt idx="41">
                  <c:v>884.4819</c:v>
                </c:pt>
                <c:pt idx="42">
                  <c:v>912.07799999999997</c:v>
                </c:pt>
                <c:pt idx="43">
                  <c:v>919.03909999999996</c:v>
                </c:pt>
                <c:pt idx="44">
                  <c:v>899.45150000000001</c:v>
                </c:pt>
                <c:pt idx="45">
                  <c:v>962.17560000000003</c:v>
                </c:pt>
                <c:pt idx="46">
                  <c:v>951.37850000000003</c:v>
                </c:pt>
                <c:pt idx="47">
                  <c:v>932.64400000000001</c:v>
                </c:pt>
                <c:pt idx="48">
                  <c:v>920.35329999999999</c:v>
                </c:pt>
                <c:pt idx="49">
                  <c:v>961.18849999999998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922.11279999999999</c:v>
                </c:pt>
                <c:pt idx="53">
                  <c:v>830.39760000000001</c:v>
                </c:pt>
                <c:pt idx="54">
                  <c:v>804.17359999999996</c:v>
                </c:pt>
                <c:pt idx="55">
                  <c:v>755.40380000000005</c:v>
                </c:pt>
                <c:pt idx="56">
                  <c:v>698.8623</c:v>
                </c:pt>
                <c:pt idx="57">
                  <c:v>566.41</c:v>
                </c:pt>
                <c:pt idx="58">
                  <c:v>477.27839999999998</c:v>
                </c:pt>
                <c:pt idx="59">
                  <c:v>421.26499999999999</c:v>
                </c:pt>
                <c:pt idx="60">
                  <c:v>420.60950000000003</c:v>
                </c:pt>
                <c:pt idx="61">
                  <c:v>440.32310000000001</c:v>
                </c:pt>
                <c:pt idx="62">
                  <c:v>457.50220000000002</c:v>
                </c:pt>
                <c:pt idx="63">
                  <c:v>492.80189999999999</c:v>
                </c:pt>
                <c:pt idx="64">
                  <c:v>537.89750000000004</c:v>
                </c:pt>
                <c:pt idx="65">
                  <c:v>593.91089999999997</c:v>
                </c:pt>
                <c:pt idx="66">
                  <c:v>629.75130000000001</c:v>
                </c:pt>
                <c:pt idx="67">
                  <c:v>704.08190000000002</c:v>
                </c:pt>
                <c:pt idx="68">
                  <c:v>696.13329999999996</c:v>
                </c:pt>
                <c:pt idx="69">
                  <c:v>688.18449999999996</c:v>
                </c:pt>
                <c:pt idx="70">
                  <c:v>714.077</c:v>
                </c:pt>
                <c:pt idx="71">
                  <c:v>764.96220000000005</c:v>
                </c:pt>
                <c:pt idx="72">
                  <c:v>833.60419999999999</c:v>
                </c:pt>
                <c:pt idx="73">
                  <c:v>772.77890000000002</c:v>
                </c:pt>
                <c:pt idx="74">
                  <c:v>830.34780000000001</c:v>
                </c:pt>
                <c:pt idx="75">
                  <c:v>850.97900000000004</c:v>
                </c:pt>
                <c:pt idx="76">
                  <c:v>767.84519999999998</c:v>
                </c:pt>
                <c:pt idx="77">
                  <c:v>717.41399999999999</c:v>
                </c:pt>
                <c:pt idx="78">
                  <c:v>728.29809999999998</c:v>
                </c:pt>
                <c:pt idx="79">
                  <c:v>804.57830000000001</c:v>
                </c:pt>
                <c:pt idx="80">
                  <c:v>852.16300000000001</c:v>
                </c:pt>
                <c:pt idx="81">
                  <c:v>894.73869999999999</c:v>
                </c:pt>
                <c:pt idx="82">
                  <c:v>904.58259999999996</c:v>
                </c:pt>
                <c:pt idx="83">
                  <c:v>969.61900000000003</c:v>
                </c:pt>
                <c:pt idx="84">
                  <c:v>1025.4389000000001</c:v>
                </c:pt>
                <c:pt idx="85">
                  <c:v>1086.0241000000001</c:v>
                </c:pt>
                <c:pt idx="86">
                  <c:v>1066.6008999999999</c:v>
                </c:pt>
                <c:pt idx="87">
                  <c:v>1097.2165</c:v>
                </c:pt>
                <c:pt idx="88">
                  <c:v>1034.0727999999999</c:v>
                </c:pt>
                <c:pt idx="89">
                  <c:v>1023.6104</c:v>
                </c:pt>
                <c:pt idx="90">
                  <c:v>1063.0864999999999</c:v>
                </c:pt>
                <c:pt idx="91">
                  <c:v>996.52909999999997</c:v>
                </c:pt>
                <c:pt idx="92">
                  <c:v>944.55190000000005</c:v>
                </c:pt>
                <c:pt idx="93">
                  <c:v>874.88520000000005</c:v>
                </c:pt>
                <c:pt idx="94">
                  <c:v>868.61810000000003</c:v>
                </c:pt>
                <c:pt idx="95">
                  <c:v>849.78899999999999</c:v>
                </c:pt>
                <c:pt idx="96">
                  <c:v>899.33100000000002</c:v>
                </c:pt>
                <c:pt idx="97">
                  <c:v>950.94299999999998</c:v>
                </c:pt>
                <c:pt idx="98">
                  <c:v>932.43219999999997</c:v>
                </c:pt>
                <c:pt idx="99">
                  <c:v>908.56200000000001</c:v>
                </c:pt>
                <c:pt idx="100">
                  <c:v>879.22900000000004</c:v>
                </c:pt>
                <c:pt idx="101">
                  <c:v>843.50760000000002</c:v>
                </c:pt>
                <c:pt idx="102">
                  <c:v>801.85040000000004</c:v>
                </c:pt>
                <c:pt idx="103">
                  <c:v>826.7165</c:v>
                </c:pt>
                <c:pt idx="104">
                  <c:v>881.63890000000004</c:v>
                </c:pt>
                <c:pt idx="105">
                  <c:v>864.91600000000005</c:v>
                </c:pt>
                <c:pt idx="106">
                  <c:v>857.25850000000003</c:v>
                </c:pt>
                <c:pt idx="107">
                  <c:v>909.51549999999997</c:v>
                </c:pt>
                <c:pt idx="108">
                  <c:v>929.19230000000005</c:v>
                </c:pt>
                <c:pt idx="109">
                  <c:v>931.32050000000004</c:v>
                </c:pt>
                <c:pt idx="110">
                  <c:v>909.10550000000001</c:v>
                </c:pt>
                <c:pt idx="111">
                  <c:v>869.96500000000003</c:v>
                </c:pt>
                <c:pt idx="112">
                  <c:v>850.87720000000002</c:v>
                </c:pt>
                <c:pt idx="113">
                  <c:v>841.7885</c:v>
                </c:pt>
                <c:pt idx="114">
                  <c:v>838.21360000000004</c:v>
                </c:pt>
                <c:pt idx="115">
                  <c:v>874.18719999999996</c:v>
                </c:pt>
                <c:pt idx="116">
                  <c:v>881.99149999999997</c:v>
                </c:pt>
                <c:pt idx="117">
                  <c:v>883.54259999999999</c:v>
                </c:pt>
                <c:pt idx="118">
                  <c:v>890.76189999999997</c:v>
                </c:pt>
                <c:pt idx="119">
                  <c:v>917.52470000000005</c:v>
                </c:pt>
                <c:pt idx="120">
                  <c:v>925.97140000000002</c:v>
                </c:pt>
                <c:pt idx="121">
                  <c:v>920.74570000000006</c:v>
                </c:pt>
                <c:pt idx="122">
                  <c:v>901.57659999999998</c:v>
                </c:pt>
                <c:pt idx="123">
                  <c:v>905.12900000000002</c:v>
                </c:pt>
                <c:pt idx="124">
                  <c:v>908.2971</c:v>
                </c:pt>
                <c:pt idx="125">
                  <c:v>897.82140000000004</c:v>
                </c:pt>
                <c:pt idx="126">
                  <c:v>921.09310000000005</c:v>
                </c:pt>
                <c:pt idx="127">
                  <c:v>923.00040000000001</c:v>
                </c:pt>
                <c:pt idx="128">
                  <c:v>904.0376</c:v>
                </c:pt>
                <c:pt idx="129">
                  <c:v>876.02779999999996</c:v>
                </c:pt>
                <c:pt idx="130">
                  <c:v>857.40309999999999</c:v>
                </c:pt>
                <c:pt idx="131">
                  <c:v>837.47950000000003</c:v>
                </c:pt>
                <c:pt idx="132">
                  <c:v>809.08150000000001</c:v>
                </c:pt>
                <c:pt idx="133">
                  <c:v>756.29840000000002</c:v>
                </c:pt>
                <c:pt idx="134">
                  <c:v>725.72360000000003</c:v>
                </c:pt>
                <c:pt idx="135">
                  <c:v>725.8</c:v>
                </c:pt>
                <c:pt idx="136">
                  <c:v>742.19500000000005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98816"/>
        <c:axId val="505497696"/>
      </c:lineChart>
      <c:catAx>
        <c:axId val="5054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497696"/>
        <c:crosses val="autoZero"/>
        <c:auto val="1"/>
        <c:lblAlgn val="ctr"/>
        <c:lblOffset val="100"/>
        <c:noMultiLvlLbl val="0"/>
      </c:catAx>
      <c:valAx>
        <c:axId val="5054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4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257.67849999999999</c:v>
                </c:pt>
                <c:pt idx="1">
                  <c:v>252.93100000000001</c:v>
                </c:pt>
                <c:pt idx="2">
                  <c:v>252.5608</c:v>
                </c:pt>
                <c:pt idx="3">
                  <c:v>248.02379999999999</c:v>
                </c:pt>
                <c:pt idx="4">
                  <c:v>249.73699999999999</c:v>
                </c:pt>
                <c:pt idx="5">
                  <c:v>242.60470000000001</c:v>
                </c:pt>
                <c:pt idx="6">
                  <c:v>233.48230000000001</c:v>
                </c:pt>
                <c:pt idx="7">
                  <c:v>233.58359999999999</c:v>
                </c:pt>
                <c:pt idx="8">
                  <c:v>237.30760000000001</c:v>
                </c:pt>
                <c:pt idx="9">
                  <c:v>235.08850000000001</c:v>
                </c:pt>
                <c:pt idx="10">
                  <c:v>235.9145</c:v>
                </c:pt>
                <c:pt idx="11">
                  <c:v>236.321</c:v>
                </c:pt>
                <c:pt idx="12">
                  <c:v>239.89099999999999</c:v>
                </c:pt>
                <c:pt idx="13">
                  <c:v>240.36099999999999</c:v>
                </c:pt>
                <c:pt idx="14">
                  <c:v>247.12129999999999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244.69759999999999</c:v>
                </c:pt>
                <c:pt idx="18">
                  <c:v>247.21449999999999</c:v>
                </c:pt>
                <c:pt idx="19">
                  <c:v>243.07560000000001</c:v>
                </c:pt>
                <c:pt idx="20">
                  <c:v>246.44659999999999</c:v>
                </c:pt>
                <c:pt idx="21">
                  <c:v>251.23660000000001</c:v>
                </c:pt>
                <c:pt idx="22">
                  <c:v>248.98419999999999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255.51679999999999</c:v>
                </c:pt>
                <c:pt idx="26">
                  <c:v>251.74039999999999</c:v>
                </c:pt>
                <c:pt idx="27">
                  <c:v>248.2784</c:v>
                </c:pt>
                <c:pt idx="28">
                  <c:v>244.25720000000001</c:v>
                </c:pt>
                <c:pt idx="29">
                  <c:v>244.1609</c:v>
                </c:pt>
                <c:pt idx="30">
                  <c:v>242.02799999999999</c:v>
                </c:pt>
                <c:pt idx="31">
                  <c:v>244.21</c:v>
                </c:pt>
                <c:pt idx="32">
                  <c:v>245.78299999999999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251.14850000000001</c:v>
                </c:pt>
                <c:pt idx="36">
                  <c:v>252.30799999999999</c:v>
                </c:pt>
                <c:pt idx="37">
                  <c:v>251.35</c:v>
                </c:pt>
                <c:pt idx="38">
                  <c:v>251.91499999999999</c:v>
                </c:pt>
                <c:pt idx="39">
                  <c:v>248.9905</c:v>
                </c:pt>
                <c:pt idx="40">
                  <c:v>245.40180000000001</c:v>
                </c:pt>
                <c:pt idx="41">
                  <c:v>250.71610000000001</c:v>
                </c:pt>
                <c:pt idx="42">
                  <c:v>260.0942</c:v>
                </c:pt>
                <c:pt idx="43">
                  <c:v>256.48599999999999</c:v>
                </c:pt>
                <c:pt idx="44">
                  <c:v>261.38310000000001</c:v>
                </c:pt>
                <c:pt idx="45">
                  <c:v>264.7921</c:v>
                </c:pt>
                <c:pt idx="46">
                  <c:v>265.78609999999998</c:v>
                </c:pt>
                <c:pt idx="47">
                  <c:v>265.28699999999998</c:v>
                </c:pt>
                <c:pt idx="48">
                  <c:v>267.15039999999999</c:v>
                </c:pt>
                <c:pt idx="49">
                  <c:v>269.57549999999998</c:v>
                </c:pt>
                <c:pt idx="50">
                  <c:v>271.7595</c:v>
                </c:pt>
                <c:pt idx="51">
                  <c:v>267.02</c:v>
                </c:pt>
                <c:pt idx="52">
                  <c:v>264.70519999999999</c:v>
                </c:pt>
                <c:pt idx="53">
                  <c:v>262.28519999999997</c:v>
                </c:pt>
                <c:pt idx="54">
                  <c:v>263.90679999999998</c:v>
                </c:pt>
                <c:pt idx="55">
                  <c:v>261.98469999999998</c:v>
                </c:pt>
                <c:pt idx="56">
                  <c:v>255.47380000000001</c:v>
                </c:pt>
                <c:pt idx="57">
                  <c:v>241.14949999999999</c:v>
                </c:pt>
                <c:pt idx="58">
                  <c:v>231.27940000000001</c:v>
                </c:pt>
                <c:pt idx="59">
                  <c:v>235.83629999999999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229.79900000000001</c:v>
                </c:pt>
                <c:pt idx="63">
                  <c:v>240.04570000000001</c:v>
                </c:pt>
                <c:pt idx="64">
                  <c:v>251.99700000000001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253.51849999999999</c:v>
                </c:pt>
                <c:pt idx="68">
                  <c:v>257.41899999999998</c:v>
                </c:pt>
                <c:pt idx="69">
                  <c:v>265.67270000000002</c:v>
                </c:pt>
                <c:pt idx="70">
                  <c:v>280.8535</c:v>
                </c:pt>
                <c:pt idx="71">
                  <c:v>293.95999999999998</c:v>
                </c:pt>
                <c:pt idx="72">
                  <c:v>290.62520000000001</c:v>
                </c:pt>
                <c:pt idx="73">
                  <c:v>287.3415</c:v>
                </c:pt>
                <c:pt idx="74">
                  <c:v>291.15910000000002</c:v>
                </c:pt>
                <c:pt idx="75">
                  <c:v>294.69229999999999</c:v>
                </c:pt>
                <c:pt idx="76">
                  <c:v>292.14049999999997</c:v>
                </c:pt>
                <c:pt idx="77">
                  <c:v>290.03399999999999</c:v>
                </c:pt>
                <c:pt idx="78">
                  <c:v>284.22859999999997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328.80250000000001</c:v>
                </c:pt>
                <c:pt idx="82">
                  <c:v>341.52859999999998</c:v>
                </c:pt>
                <c:pt idx="83">
                  <c:v>345.36590000000001</c:v>
                </c:pt>
                <c:pt idx="84">
                  <c:v>346.7047</c:v>
                </c:pt>
                <c:pt idx="85">
                  <c:v>366.53879999999998</c:v>
                </c:pt>
                <c:pt idx="86">
                  <c:v>372.37040000000002</c:v>
                </c:pt>
                <c:pt idx="87">
                  <c:v>365.44299999999998</c:v>
                </c:pt>
                <c:pt idx="88">
                  <c:v>352.17899999999997</c:v>
                </c:pt>
                <c:pt idx="89">
                  <c:v>344.69540000000001</c:v>
                </c:pt>
                <c:pt idx="90">
                  <c:v>319.65899999999999</c:v>
                </c:pt>
                <c:pt idx="91">
                  <c:v>310.96519999999998</c:v>
                </c:pt>
                <c:pt idx="92">
                  <c:v>310.18520000000001</c:v>
                </c:pt>
                <c:pt idx="93">
                  <c:v>303.37090000000001</c:v>
                </c:pt>
                <c:pt idx="94">
                  <c:v>298.90949999999998</c:v>
                </c:pt>
                <c:pt idx="95">
                  <c:v>289.50139999999999</c:v>
                </c:pt>
                <c:pt idx="96">
                  <c:v>294.42680000000001</c:v>
                </c:pt>
                <c:pt idx="97">
                  <c:v>293.93950000000001</c:v>
                </c:pt>
                <c:pt idx="98">
                  <c:v>288.34859999999998</c:v>
                </c:pt>
                <c:pt idx="99">
                  <c:v>288.46899999999999</c:v>
                </c:pt>
                <c:pt idx="100">
                  <c:v>276.62090000000001</c:v>
                </c:pt>
                <c:pt idx="101">
                  <c:v>268.94709999999998</c:v>
                </c:pt>
                <c:pt idx="102">
                  <c:v>268.87610000000001</c:v>
                </c:pt>
                <c:pt idx="103">
                  <c:v>274.5539</c:v>
                </c:pt>
                <c:pt idx="104">
                  <c:v>277.05520000000001</c:v>
                </c:pt>
                <c:pt idx="105">
                  <c:v>276.69130000000001</c:v>
                </c:pt>
                <c:pt idx="106">
                  <c:v>272.42759999999998</c:v>
                </c:pt>
                <c:pt idx="107">
                  <c:v>276.19749999999999</c:v>
                </c:pt>
                <c:pt idx="108">
                  <c:v>279.44040000000001</c:v>
                </c:pt>
                <c:pt idx="109">
                  <c:v>283.13780000000003</c:v>
                </c:pt>
                <c:pt idx="110">
                  <c:v>289.78500000000003</c:v>
                </c:pt>
                <c:pt idx="111">
                  <c:v>286.95589999999999</c:v>
                </c:pt>
                <c:pt idx="112">
                  <c:v>286.1986</c:v>
                </c:pt>
                <c:pt idx="113">
                  <c:v>283.32600000000002</c:v>
                </c:pt>
                <c:pt idx="114">
                  <c:v>278.59129999999999</c:v>
                </c:pt>
                <c:pt idx="115">
                  <c:v>278.23399999999998</c:v>
                </c:pt>
                <c:pt idx="116">
                  <c:v>275.03399999999999</c:v>
                </c:pt>
                <c:pt idx="117">
                  <c:v>274.72559999999999</c:v>
                </c:pt>
                <c:pt idx="118">
                  <c:v>269.68329999999997</c:v>
                </c:pt>
                <c:pt idx="119">
                  <c:v>275.77850000000001</c:v>
                </c:pt>
                <c:pt idx="120">
                  <c:v>278.28949999999998</c:v>
                </c:pt>
                <c:pt idx="121">
                  <c:v>278.84100000000001</c:v>
                </c:pt>
                <c:pt idx="122">
                  <c:v>283.25189999999998</c:v>
                </c:pt>
                <c:pt idx="123">
                  <c:v>283.65570000000002</c:v>
                </c:pt>
                <c:pt idx="124">
                  <c:v>283.3476</c:v>
                </c:pt>
                <c:pt idx="125">
                  <c:v>277.98230000000001</c:v>
                </c:pt>
                <c:pt idx="126">
                  <c:v>268.10180000000003</c:v>
                </c:pt>
                <c:pt idx="127">
                  <c:v>262.52710000000002</c:v>
                </c:pt>
                <c:pt idx="128">
                  <c:v>262.01710000000003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258.34449999999998</c:v>
                </c:pt>
                <c:pt idx="132">
                  <c:v>257.1635</c:v>
                </c:pt>
                <c:pt idx="133">
                  <c:v>260.84730000000002</c:v>
                </c:pt>
                <c:pt idx="134">
                  <c:v>261.80090000000001</c:v>
                </c:pt>
                <c:pt idx="135">
                  <c:v>265.20659999999998</c:v>
                </c:pt>
                <c:pt idx="136">
                  <c:v>265.94900000000001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3296"/>
        <c:axId val="505502736"/>
      </c:lineChart>
      <c:catAx>
        <c:axId val="5055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2736"/>
        <c:crosses val="autoZero"/>
        <c:auto val="1"/>
        <c:lblAlgn val="ctr"/>
        <c:lblOffset val="100"/>
        <c:noMultiLvlLbl val="0"/>
      </c:catAx>
      <c:valAx>
        <c:axId val="50550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311.84050000000002</c:v>
                </c:pt>
                <c:pt idx="1">
                  <c:v>309.11259999999999</c:v>
                </c:pt>
                <c:pt idx="2">
                  <c:v>316.8</c:v>
                </c:pt>
                <c:pt idx="3">
                  <c:v>318.48849999999999</c:v>
                </c:pt>
                <c:pt idx="4">
                  <c:v>312.90199999999999</c:v>
                </c:pt>
                <c:pt idx="5">
                  <c:v>308.71710000000002</c:v>
                </c:pt>
                <c:pt idx="6">
                  <c:v>308.86380000000003</c:v>
                </c:pt>
                <c:pt idx="7">
                  <c:v>307.74770000000001</c:v>
                </c:pt>
                <c:pt idx="8">
                  <c:v>315.38229999999999</c:v>
                </c:pt>
                <c:pt idx="9">
                  <c:v>315.09089999999998</c:v>
                </c:pt>
                <c:pt idx="10">
                  <c:v>320.6857</c:v>
                </c:pt>
                <c:pt idx="11">
                  <c:v>322.75470000000001</c:v>
                </c:pt>
                <c:pt idx="12">
                  <c:v>320.93099999999998</c:v>
                </c:pt>
                <c:pt idx="13">
                  <c:v>324.72149999999999</c:v>
                </c:pt>
                <c:pt idx="14">
                  <c:v>333.31180000000001</c:v>
                </c:pt>
                <c:pt idx="15">
                  <c:v>336.69380000000001</c:v>
                </c:pt>
                <c:pt idx="16">
                  <c:v>331.87759999999997</c:v>
                </c:pt>
                <c:pt idx="17">
                  <c:v>331.67610000000002</c:v>
                </c:pt>
                <c:pt idx="18">
                  <c:v>325.2645</c:v>
                </c:pt>
                <c:pt idx="19">
                  <c:v>324.54950000000002</c:v>
                </c:pt>
                <c:pt idx="20">
                  <c:v>329.149</c:v>
                </c:pt>
                <c:pt idx="21">
                  <c:v>332.76519999999999</c:v>
                </c:pt>
                <c:pt idx="22">
                  <c:v>332.98050000000001</c:v>
                </c:pt>
                <c:pt idx="23">
                  <c:v>344.06040000000002</c:v>
                </c:pt>
                <c:pt idx="24">
                  <c:v>362.56799999999998</c:v>
                </c:pt>
                <c:pt idx="25">
                  <c:v>371.041</c:v>
                </c:pt>
                <c:pt idx="26">
                  <c:v>371.90820000000002</c:v>
                </c:pt>
                <c:pt idx="27">
                  <c:v>385.54520000000002</c:v>
                </c:pt>
                <c:pt idx="28">
                  <c:v>399.98180000000002</c:v>
                </c:pt>
                <c:pt idx="29">
                  <c:v>399.99810000000002</c:v>
                </c:pt>
                <c:pt idx="30">
                  <c:v>403.7645</c:v>
                </c:pt>
                <c:pt idx="31">
                  <c:v>404.46949999999998</c:v>
                </c:pt>
                <c:pt idx="32">
                  <c:v>404.16250000000002</c:v>
                </c:pt>
                <c:pt idx="33">
                  <c:v>417.2681</c:v>
                </c:pt>
                <c:pt idx="34">
                  <c:v>437.07850000000002</c:v>
                </c:pt>
                <c:pt idx="35">
                  <c:v>446.625</c:v>
                </c:pt>
                <c:pt idx="36">
                  <c:v>440.05500000000001</c:v>
                </c:pt>
                <c:pt idx="37">
                  <c:v>442.2989</c:v>
                </c:pt>
                <c:pt idx="38">
                  <c:v>457.58539999999999</c:v>
                </c:pt>
                <c:pt idx="39">
                  <c:v>474.76799999999997</c:v>
                </c:pt>
                <c:pt idx="40">
                  <c:v>482.20679999999999</c:v>
                </c:pt>
                <c:pt idx="41">
                  <c:v>493.69279999999998</c:v>
                </c:pt>
                <c:pt idx="42">
                  <c:v>502.23419999999999</c:v>
                </c:pt>
                <c:pt idx="43">
                  <c:v>495.26859999999999</c:v>
                </c:pt>
                <c:pt idx="44">
                  <c:v>496.87569999999999</c:v>
                </c:pt>
                <c:pt idx="45">
                  <c:v>512.4221</c:v>
                </c:pt>
                <c:pt idx="46">
                  <c:v>513.29420000000005</c:v>
                </c:pt>
                <c:pt idx="47">
                  <c:v>502.23849999999999</c:v>
                </c:pt>
                <c:pt idx="48">
                  <c:v>504.48849999999999</c:v>
                </c:pt>
                <c:pt idx="49">
                  <c:v>518.89</c:v>
                </c:pt>
                <c:pt idx="50">
                  <c:v>543.07100000000003</c:v>
                </c:pt>
                <c:pt idx="51">
                  <c:v>532.53179999999998</c:v>
                </c:pt>
                <c:pt idx="52">
                  <c:v>514.59090000000003</c:v>
                </c:pt>
                <c:pt idx="53">
                  <c:v>498.18</c:v>
                </c:pt>
                <c:pt idx="54">
                  <c:v>495.03809999999999</c:v>
                </c:pt>
                <c:pt idx="55">
                  <c:v>475.90519999999998</c:v>
                </c:pt>
                <c:pt idx="56">
                  <c:v>453.9033</c:v>
                </c:pt>
                <c:pt idx="57">
                  <c:v>398.39690000000002</c:v>
                </c:pt>
                <c:pt idx="58">
                  <c:v>351.57209999999998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331.65859999999998</c:v>
                </c:pt>
                <c:pt idx="63">
                  <c:v>354.73039999999997</c:v>
                </c:pt>
                <c:pt idx="64">
                  <c:v>377.78050000000002</c:v>
                </c:pt>
                <c:pt idx="65">
                  <c:v>402.16309999999999</c:v>
                </c:pt>
                <c:pt idx="66">
                  <c:v>413.834</c:v>
                </c:pt>
                <c:pt idx="67">
                  <c:v>444.74610000000001</c:v>
                </c:pt>
                <c:pt idx="68">
                  <c:v>441.5247</c:v>
                </c:pt>
                <c:pt idx="69">
                  <c:v>432.05040000000002</c:v>
                </c:pt>
                <c:pt idx="70">
                  <c:v>454.70949999999999</c:v>
                </c:pt>
                <c:pt idx="71">
                  <c:v>478.76769999999999</c:v>
                </c:pt>
                <c:pt idx="72">
                  <c:v>493.53730000000002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510.28190000000001</c:v>
                </c:pt>
                <c:pt idx="76">
                  <c:v>490.17149999999998</c:v>
                </c:pt>
                <c:pt idx="77">
                  <c:v>476.16860000000003</c:v>
                </c:pt>
                <c:pt idx="78">
                  <c:v>475.07</c:v>
                </c:pt>
                <c:pt idx="79">
                  <c:v>498.84039999999999</c:v>
                </c:pt>
                <c:pt idx="80">
                  <c:v>517.33860000000004</c:v>
                </c:pt>
                <c:pt idx="81">
                  <c:v>539.01750000000004</c:v>
                </c:pt>
                <c:pt idx="82">
                  <c:v>555.07039999999995</c:v>
                </c:pt>
                <c:pt idx="83">
                  <c:v>574.38310000000001</c:v>
                </c:pt>
                <c:pt idx="84">
                  <c:v>593.19569999999999</c:v>
                </c:pt>
                <c:pt idx="85">
                  <c:v>616.75049999999999</c:v>
                </c:pt>
                <c:pt idx="86">
                  <c:v>619.94899999999996</c:v>
                </c:pt>
                <c:pt idx="87">
                  <c:v>628.80849999999998</c:v>
                </c:pt>
                <c:pt idx="88">
                  <c:v>606.34230000000002</c:v>
                </c:pt>
                <c:pt idx="89">
                  <c:v>602.93359999999996</c:v>
                </c:pt>
                <c:pt idx="90">
                  <c:v>596.70100000000002</c:v>
                </c:pt>
                <c:pt idx="91">
                  <c:v>573.41600000000005</c:v>
                </c:pt>
                <c:pt idx="92">
                  <c:v>560.29520000000002</c:v>
                </c:pt>
                <c:pt idx="93">
                  <c:v>536.79849999999999</c:v>
                </c:pt>
                <c:pt idx="94">
                  <c:v>528.6386</c:v>
                </c:pt>
                <c:pt idx="95">
                  <c:v>519.58609999999999</c:v>
                </c:pt>
                <c:pt idx="96">
                  <c:v>530.96310000000005</c:v>
                </c:pt>
                <c:pt idx="97">
                  <c:v>547.17899999999997</c:v>
                </c:pt>
                <c:pt idx="98">
                  <c:v>544.08360000000005</c:v>
                </c:pt>
                <c:pt idx="99">
                  <c:v>538.48649999999998</c:v>
                </c:pt>
                <c:pt idx="100">
                  <c:v>526.57590000000005</c:v>
                </c:pt>
                <c:pt idx="101">
                  <c:v>510.54660000000001</c:v>
                </c:pt>
                <c:pt idx="102">
                  <c:v>500.59899999999999</c:v>
                </c:pt>
                <c:pt idx="103">
                  <c:v>510.03339999999997</c:v>
                </c:pt>
                <c:pt idx="104">
                  <c:v>525.02890000000002</c:v>
                </c:pt>
                <c:pt idx="105">
                  <c:v>515.97299999999996</c:v>
                </c:pt>
                <c:pt idx="106">
                  <c:v>506.15</c:v>
                </c:pt>
                <c:pt idx="107">
                  <c:v>524.88850000000002</c:v>
                </c:pt>
                <c:pt idx="108">
                  <c:v>535.20420000000001</c:v>
                </c:pt>
                <c:pt idx="109">
                  <c:v>539.84889999999996</c:v>
                </c:pt>
                <c:pt idx="110">
                  <c:v>539.3415</c:v>
                </c:pt>
                <c:pt idx="111">
                  <c:v>531.19860000000006</c:v>
                </c:pt>
                <c:pt idx="112">
                  <c:v>524.81949999999995</c:v>
                </c:pt>
                <c:pt idx="113">
                  <c:v>523.83150000000001</c:v>
                </c:pt>
                <c:pt idx="114">
                  <c:v>520.78589999999997</c:v>
                </c:pt>
                <c:pt idx="115">
                  <c:v>525.08900000000006</c:v>
                </c:pt>
                <c:pt idx="116">
                  <c:v>521.30399999999997</c:v>
                </c:pt>
                <c:pt idx="117">
                  <c:v>514.87429999999995</c:v>
                </c:pt>
                <c:pt idx="118">
                  <c:v>520.05190000000005</c:v>
                </c:pt>
                <c:pt idx="119">
                  <c:v>529.24379999999996</c:v>
                </c:pt>
                <c:pt idx="120">
                  <c:v>528.47329999999999</c:v>
                </c:pt>
                <c:pt idx="121">
                  <c:v>527.98519999999996</c:v>
                </c:pt>
                <c:pt idx="122">
                  <c:v>535.59280000000001</c:v>
                </c:pt>
                <c:pt idx="123">
                  <c:v>541.37900000000002</c:v>
                </c:pt>
                <c:pt idx="124">
                  <c:v>542.72569999999996</c:v>
                </c:pt>
                <c:pt idx="125">
                  <c:v>534.41229999999996</c:v>
                </c:pt>
                <c:pt idx="126">
                  <c:v>531.84360000000004</c:v>
                </c:pt>
                <c:pt idx="127">
                  <c:v>529.90189999999996</c:v>
                </c:pt>
                <c:pt idx="128">
                  <c:v>520.73850000000004</c:v>
                </c:pt>
                <c:pt idx="129">
                  <c:v>506.18729999999999</c:v>
                </c:pt>
                <c:pt idx="130">
                  <c:v>504.69470000000001</c:v>
                </c:pt>
                <c:pt idx="131">
                  <c:v>497.90899999999999</c:v>
                </c:pt>
                <c:pt idx="132">
                  <c:v>485.62950000000001</c:v>
                </c:pt>
                <c:pt idx="133">
                  <c:v>474.95150000000001</c:v>
                </c:pt>
                <c:pt idx="134">
                  <c:v>470.15129999999999</c:v>
                </c:pt>
                <c:pt idx="135">
                  <c:v>467.6309</c:v>
                </c:pt>
                <c:pt idx="136">
                  <c:v>471.70600000000002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33536"/>
        <c:axId val="507866912"/>
      </c:lineChart>
      <c:catAx>
        <c:axId val="5055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66912"/>
        <c:crosses val="autoZero"/>
        <c:auto val="1"/>
        <c:lblAlgn val="ctr"/>
        <c:lblOffset val="100"/>
        <c:noMultiLvlLbl val="0"/>
      </c:catAx>
      <c:valAx>
        <c:axId val="5078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1.1599999999999999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1.9168000000000001</c:v>
                </c:pt>
                <c:pt idx="7">
                  <c:v>1.9494</c:v>
                </c:pt>
                <c:pt idx="8">
                  <c:v>2.0628000000000002</c:v>
                </c:pt>
                <c:pt idx="9">
                  <c:v>2.2311999999999999</c:v>
                </c:pt>
                <c:pt idx="10">
                  <c:v>2.4975000000000001</c:v>
                </c:pt>
                <c:pt idx="11">
                  <c:v>2.718</c:v>
                </c:pt>
                <c:pt idx="12">
                  <c:v>2.8975</c:v>
                </c:pt>
                <c:pt idx="13">
                  <c:v>3.0482999999999998</c:v>
                </c:pt>
                <c:pt idx="14">
                  <c:v>3.2791000000000001</c:v>
                </c:pt>
                <c:pt idx="15">
                  <c:v>3.3877999999999999</c:v>
                </c:pt>
                <c:pt idx="16">
                  <c:v>3.4822000000000002</c:v>
                </c:pt>
                <c:pt idx="17">
                  <c:v>3.5950000000000002</c:v>
                </c:pt>
                <c:pt idx="18">
                  <c:v>3.8121999999999998</c:v>
                </c:pt>
                <c:pt idx="19">
                  <c:v>4.0250000000000004</c:v>
                </c:pt>
                <c:pt idx="20">
                  <c:v>4.0564999999999998</c:v>
                </c:pt>
                <c:pt idx="21">
                  <c:v>4.3597999999999999</c:v>
                </c:pt>
                <c:pt idx="22">
                  <c:v>4.5549999999999997</c:v>
                </c:pt>
                <c:pt idx="23">
                  <c:v>4.66</c:v>
                </c:pt>
                <c:pt idx="24">
                  <c:v>4.7317</c:v>
                </c:pt>
                <c:pt idx="25">
                  <c:v>4.9184000000000001</c:v>
                </c:pt>
                <c:pt idx="26">
                  <c:v>5.0571000000000002</c:v>
                </c:pt>
                <c:pt idx="27">
                  <c:v>5.2188999999999997</c:v>
                </c:pt>
                <c:pt idx="28">
                  <c:v>5.2915999999999999</c:v>
                </c:pt>
                <c:pt idx="29">
                  <c:v>5.5014000000000003</c:v>
                </c:pt>
                <c:pt idx="30">
                  <c:v>5.5941000000000001</c:v>
                </c:pt>
                <c:pt idx="31">
                  <c:v>5.4291</c:v>
                </c:pt>
                <c:pt idx="32">
                  <c:v>5.4130000000000003</c:v>
                </c:pt>
                <c:pt idx="33">
                  <c:v>5.3936000000000002</c:v>
                </c:pt>
                <c:pt idx="34">
                  <c:v>5.3746999999999998</c:v>
                </c:pt>
                <c:pt idx="35">
                  <c:v>5.3539000000000003</c:v>
                </c:pt>
                <c:pt idx="36">
                  <c:v>5.3815999999999997</c:v>
                </c:pt>
                <c:pt idx="37">
                  <c:v>5.3940999999999999</c:v>
                </c:pt>
                <c:pt idx="38">
                  <c:v>5.3128000000000002</c:v>
                </c:pt>
                <c:pt idx="39">
                  <c:v>5.3552999999999997</c:v>
                </c:pt>
                <c:pt idx="40">
                  <c:v>5.3697999999999997</c:v>
                </c:pt>
                <c:pt idx="41">
                  <c:v>5.3910999999999998</c:v>
                </c:pt>
                <c:pt idx="42">
                  <c:v>5.3815</c:v>
                </c:pt>
                <c:pt idx="43">
                  <c:v>5.3959000000000001</c:v>
                </c:pt>
                <c:pt idx="44">
                  <c:v>5.3213999999999997</c:v>
                </c:pt>
                <c:pt idx="45">
                  <c:v>5.0743999999999998</c:v>
                </c:pt>
                <c:pt idx="46">
                  <c:v>4.8533999999999997</c:v>
                </c:pt>
                <c:pt idx="47">
                  <c:v>4.6719999999999997</c:v>
                </c:pt>
                <c:pt idx="48">
                  <c:v>3.9072</c:v>
                </c:pt>
                <c:pt idx="49">
                  <c:v>3.0038999999999998</c:v>
                </c:pt>
                <c:pt idx="50">
                  <c:v>2.7976999999999999</c:v>
                </c:pt>
                <c:pt idx="51">
                  <c:v>2.8283999999999998</c:v>
                </c:pt>
                <c:pt idx="52">
                  <c:v>2.7410000000000001</c:v>
                </c:pt>
                <c:pt idx="53">
                  <c:v>3.0918999999999999</c:v>
                </c:pt>
                <c:pt idx="54">
                  <c:v>3.1162999999999998</c:v>
                </c:pt>
                <c:pt idx="55">
                  <c:v>3.1015000000000001</c:v>
                </c:pt>
                <c:pt idx="56">
                  <c:v>3.3894000000000002</c:v>
                </c:pt>
                <c:pt idx="57">
                  <c:v>3.81</c:v>
                </c:pt>
                <c:pt idx="58">
                  <c:v>2.6012</c:v>
                </c:pt>
                <c:pt idx="59">
                  <c:v>2.1962000000000002</c:v>
                </c:pt>
                <c:pt idx="60">
                  <c:v>1.6377999999999999</c:v>
                </c:pt>
                <c:pt idx="61">
                  <c:v>1.7710999999999999</c:v>
                </c:pt>
                <c:pt idx="62">
                  <c:v>1.8180000000000001</c:v>
                </c:pt>
                <c:pt idx="63">
                  <c:v>1.6706000000000001</c:v>
                </c:pt>
                <c:pt idx="64">
                  <c:v>1.3734999999999999</c:v>
                </c:pt>
                <c:pt idx="65">
                  <c:v>1.1680999999999999</c:v>
                </c:pt>
                <c:pt idx="66">
                  <c:v>0.98499999999999999</c:v>
                </c:pt>
                <c:pt idx="67">
                  <c:v>0.83550000000000002</c:v>
                </c:pt>
                <c:pt idx="68">
                  <c:v>0.68020000000000003</c:v>
                </c:pt>
                <c:pt idx="69">
                  <c:v>0.59079999999999999</c:v>
                </c:pt>
                <c:pt idx="70">
                  <c:v>0.52959999999999996</c:v>
                </c:pt>
                <c:pt idx="71">
                  <c:v>0.4738</c:v>
                </c:pt>
                <c:pt idx="72">
                  <c:v>0.42180000000000001</c:v>
                </c:pt>
                <c:pt idx="73">
                  <c:v>0.38829999999999998</c:v>
                </c:pt>
                <c:pt idx="74">
                  <c:v>0.38700000000000001</c:v>
                </c:pt>
                <c:pt idx="75">
                  <c:v>0.46260000000000001</c:v>
                </c:pt>
                <c:pt idx="76">
                  <c:v>0.64580000000000004</c:v>
                </c:pt>
                <c:pt idx="77">
                  <c:v>0.75229999999999997</c:v>
                </c:pt>
                <c:pt idx="78">
                  <c:v>0.71930000000000005</c:v>
                </c:pt>
                <c:pt idx="79">
                  <c:v>0.57399999999999995</c:v>
                </c:pt>
                <c:pt idx="80">
                  <c:v>0.48070000000000002</c:v>
                </c:pt>
                <c:pt idx="81">
                  <c:v>0.45569999999999999</c:v>
                </c:pt>
                <c:pt idx="82">
                  <c:v>0.44590000000000002</c:v>
                </c:pt>
                <c:pt idx="83">
                  <c:v>0.4592</c:v>
                </c:pt>
                <c:pt idx="84">
                  <c:v>0.45579999999999998</c:v>
                </c:pt>
                <c:pt idx="85">
                  <c:v>0.46389999999999998</c:v>
                </c:pt>
                <c:pt idx="86">
                  <c:v>0.46079999999999999</c:v>
                </c:pt>
                <c:pt idx="87">
                  <c:v>0.4425</c:v>
                </c:pt>
                <c:pt idx="88">
                  <c:v>0.41449999999999998</c:v>
                </c:pt>
                <c:pt idx="89">
                  <c:v>0.3972</c:v>
                </c:pt>
                <c:pt idx="90">
                  <c:v>0.4128</c:v>
                </c:pt>
                <c:pt idx="91">
                  <c:v>0.50800000000000001</c:v>
                </c:pt>
                <c:pt idx="92">
                  <c:v>0.52039999999999997</c:v>
                </c:pt>
                <c:pt idx="93">
                  <c:v>0.5978</c:v>
                </c:pt>
                <c:pt idx="94">
                  <c:v>0.67410000000000003</c:v>
                </c:pt>
                <c:pt idx="95">
                  <c:v>0.77949999999999997</c:v>
                </c:pt>
                <c:pt idx="96">
                  <c:v>0.79820000000000002</c:v>
                </c:pt>
                <c:pt idx="97">
                  <c:v>0.75839999999999996</c:v>
                </c:pt>
                <c:pt idx="98">
                  <c:v>0.74180000000000001</c:v>
                </c:pt>
                <c:pt idx="99">
                  <c:v>0.73140000000000005</c:v>
                </c:pt>
                <c:pt idx="100">
                  <c:v>0.73229999999999995</c:v>
                </c:pt>
                <c:pt idx="101">
                  <c:v>0.73660000000000003</c:v>
                </c:pt>
                <c:pt idx="102">
                  <c:v>0.73040000000000005</c:v>
                </c:pt>
                <c:pt idx="103">
                  <c:v>0.71760000000000002</c:v>
                </c:pt>
                <c:pt idx="104">
                  <c:v>0.66900000000000004</c:v>
                </c:pt>
                <c:pt idx="105">
                  <c:v>0.58430000000000004</c:v>
                </c:pt>
                <c:pt idx="106">
                  <c:v>0.52929999999999999</c:v>
                </c:pt>
                <c:pt idx="107">
                  <c:v>0.51419999999999999</c:v>
                </c:pt>
                <c:pt idx="108">
                  <c:v>0.49109999999999998</c:v>
                </c:pt>
                <c:pt idx="109">
                  <c:v>0.46539999999999998</c:v>
                </c:pt>
                <c:pt idx="110">
                  <c:v>0.44869999999999999</c:v>
                </c:pt>
                <c:pt idx="111">
                  <c:v>0.43619999999999998</c:v>
                </c:pt>
                <c:pt idx="112">
                  <c:v>0.42120000000000002</c:v>
                </c:pt>
                <c:pt idx="113">
                  <c:v>0.4138</c:v>
                </c:pt>
                <c:pt idx="114">
                  <c:v>0.4032</c:v>
                </c:pt>
                <c:pt idx="115">
                  <c:v>0.39589999999999997</c:v>
                </c:pt>
                <c:pt idx="116">
                  <c:v>0.38600000000000001</c:v>
                </c:pt>
                <c:pt idx="117">
                  <c:v>0.36230000000000001</c:v>
                </c:pt>
                <c:pt idx="118">
                  <c:v>0.35099999999999998</c:v>
                </c:pt>
                <c:pt idx="119">
                  <c:v>0.3468</c:v>
                </c:pt>
                <c:pt idx="120">
                  <c:v>0.33939999999999998</c:v>
                </c:pt>
                <c:pt idx="121">
                  <c:v>0.33090000000000003</c:v>
                </c:pt>
                <c:pt idx="122">
                  <c:v>0.33069999999999999</c:v>
                </c:pt>
                <c:pt idx="123">
                  <c:v>0.3241</c:v>
                </c:pt>
                <c:pt idx="124">
                  <c:v>0.32269999999999999</c:v>
                </c:pt>
                <c:pt idx="125">
                  <c:v>0.32300000000000001</c:v>
                </c:pt>
                <c:pt idx="126">
                  <c:v>0.32819999999999999</c:v>
                </c:pt>
                <c:pt idx="127">
                  <c:v>0.33</c:v>
                </c:pt>
                <c:pt idx="128">
                  <c:v>0.33050000000000002</c:v>
                </c:pt>
                <c:pt idx="129">
                  <c:v>0.32490000000000002</c:v>
                </c:pt>
                <c:pt idx="130">
                  <c:v>0.3271</c:v>
                </c:pt>
                <c:pt idx="131">
                  <c:v>0.34050000000000002</c:v>
                </c:pt>
                <c:pt idx="132">
                  <c:v>0.3599</c:v>
                </c:pt>
                <c:pt idx="133">
                  <c:v>0.37680000000000002</c:v>
                </c:pt>
                <c:pt idx="134">
                  <c:v>0.40100000000000002</c:v>
                </c:pt>
                <c:pt idx="135">
                  <c:v>0.40160000000000001</c:v>
                </c:pt>
                <c:pt idx="136">
                  <c:v>0.41460000000000002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7792"/>
        <c:axId val="507908352"/>
      </c:lineChart>
      <c:catAx>
        <c:axId val="5079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8352"/>
        <c:crosses val="autoZero"/>
        <c:auto val="1"/>
        <c:lblAlgn val="ctr"/>
        <c:lblOffset val="100"/>
        <c:noMultiLvlLbl val="0"/>
      </c:catAx>
      <c:valAx>
        <c:axId val="5079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0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3872"/>
        <c:axId val="507902752"/>
      </c:lineChart>
      <c:catAx>
        <c:axId val="5079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2752"/>
        <c:crosses val="autoZero"/>
        <c:auto val="1"/>
        <c:lblAlgn val="ctr"/>
        <c:lblOffset val="100"/>
        <c:noMultiLvlLbl val="0"/>
      </c:catAx>
      <c:valAx>
        <c:axId val="5079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4860.3999999999996</c:v>
                </c:pt>
                <c:pt idx="5">
                  <c:v>2484.1999999999998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2350.1999999999998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2186.3000000000002</c:v>
                </c:pt>
                <c:pt idx="23">
                  <c:v>1057.0999999999999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-1305.5999999999999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-16.899999999999999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1045.0999999999999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2501.3000000000002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1297.5999999999999</c:v>
                </c:pt>
                <c:pt idx="51">
                  <c:v>-1205.0999999999999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2579.8000000000002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4892.3999999999996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-549.20000000000005</c:v>
                </c:pt>
                <c:pt idx="74">
                  <c:v>1216.5</c:v>
                </c:pt>
                <c:pt idx="75">
                  <c:v>724.5</c:v>
                </c:pt>
                <c:pt idx="76">
                  <c:v>4923.1000000000004</c:v>
                </c:pt>
                <c:pt idx="77">
                  <c:v>5087.1000000000004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154.69999999999999</c:v>
                </c:pt>
                <c:pt idx="85">
                  <c:v>1126.0999999999999</c:v>
                </c:pt>
                <c:pt idx="86">
                  <c:v>1329.5</c:v>
                </c:pt>
                <c:pt idx="87">
                  <c:v>1277.5999999999999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292.60000000000002</c:v>
                </c:pt>
                <c:pt idx="92">
                  <c:v>2829.8</c:v>
                </c:pt>
                <c:pt idx="93">
                  <c:v>4132.8999999999996</c:v>
                </c:pt>
                <c:pt idx="94">
                  <c:v>4564.6000000000004</c:v>
                </c:pt>
                <c:pt idx="95">
                  <c:v>2809.3</c:v>
                </c:pt>
                <c:pt idx="96">
                  <c:v>-968.8</c:v>
                </c:pt>
                <c:pt idx="97">
                  <c:v>557.29999999999995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2504.3000000000002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2140.1999999999998</c:v>
                </c:pt>
                <c:pt idx="108">
                  <c:v>2331.6999999999998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9752.2000000000007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9119.2000000000007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8883.2000000000007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10429.299999999999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94016"/>
        <c:axId val="505594576"/>
      </c:lineChart>
      <c:catAx>
        <c:axId val="5055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5594576"/>
        <c:crosses val="autoZero"/>
        <c:auto val="1"/>
        <c:lblAlgn val="ctr"/>
        <c:lblOffset val="100"/>
        <c:noMultiLvlLbl val="0"/>
      </c:catAx>
      <c:valAx>
        <c:axId val="50559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70.069999999999993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76.650000000000006</c:v>
                </c:pt>
                <c:pt idx="71">
                  <c:v>74.08</c:v>
                </c:pt>
                <c:pt idx="72">
                  <c:v>72.319999999999993</c:v>
                </c:pt>
                <c:pt idx="73">
                  <c:v>73.430000000000007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74.599999999999994</c:v>
                </c:pt>
                <c:pt idx="78">
                  <c:v>75.75</c:v>
                </c:pt>
                <c:pt idx="79">
                  <c:v>73.78</c:v>
                </c:pt>
                <c:pt idx="80">
                  <c:v>78.849999999999994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10032"/>
        <c:axId val="507889872"/>
      </c:lineChart>
      <c:catAx>
        <c:axId val="50791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89872"/>
        <c:crosses val="autoZero"/>
        <c:auto val="1"/>
        <c:lblAlgn val="ctr"/>
        <c:lblOffset val="100"/>
        <c:noMultiLvlLbl val="0"/>
      </c:catAx>
      <c:valAx>
        <c:axId val="50788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1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4352"/>
        <c:axId val="507893232"/>
      </c:lineChart>
      <c:catAx>
        <c:axId val="50789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93232"/>
        <c:crosses val="autoZero"/>
        <c:auto val="1"/>
        <c:lblAlgn val="ctr"/>
        <c:lblOffset val="100"/>
        <c:noMultiLvlLbl val="0"/>
      </c:catAx>
      <c:valAx>
        <c:axId val="50789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9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9392"/>
        <c:axId val="507898272"/>
      </c:lineChart>
      <c:catAx>
        <c:axId val="5078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98272"/>
        <c:crosses val="autoZero"/>
        <c:auto val="1"/>
        <c:lblAlgn val="ctr"/>
        <c:lblOffset val="100"/>
        <c:noMultiLvlLbl val="0"/>
      </c:catAx>
      <c:valAx>
        <c:axId val="5078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4832"/>
        <c:axId val="507883712"/>
      </c:lineChart>
      <c:catAx>
        <c:axId val="5078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83712"/>
        <c:crosses val="autoZero"/>
        <c:auto val="1"/>
        <c:lblAlgn val="ctr"/>
        <c:lblOffset val="100"/>
        <c:noMultiLvlLbl val="0"/>
      </c:catAx>
      <c:valAx>
        <c:axId val="507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574.70000000000005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634.70000000000005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1025.6199999999999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1041.5999999999999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0912"/>
        <c:axId val="507879792"/>
      </c:lineChart>
      <c:catAx>
        <c:axId val="5078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79792"/>
        <c:crosses val="autoZero"/>
        <c:auto val="1"/>
        <c:lblAlgn val="ctr"/>
        <c:lblOffset val="100"/>
        <c:noMultiLvlLbl val="0"/>
      </c:catAx>
      <c:valAx>
        <c:axId val="50787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2.2999999999999998</c:v>
                </c:pt>
                <c:pt idx="9">
                  <c:v>2.0299999999999998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2.77</c:v>
                </c:pt>
                <c:pt idx="19">
                  <c:v>2.12</c:v>
                </c:pt>
                <c:pt idx="20">
                  <c:v>2.1800000000000002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2.0699999999999998</c:v>
                </c:pt>
                <c:pt idx="34">
                  <c:v>1.49</c:v>
                </c:pt>
                <c:pt idx="35">
                  <c:v>2.21</c:v>
                </c:pt>
                <c:pt idx="36">
                  <c:v>4.0599999999999996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2.0499999999999998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2.0299999999999998</c:v>
                </c:pt>
                <c:pt idx="54">
                  <c:v>3</c:v>
                </c:pt>
                <c:pt idx="55">
                  <c:v>2.2999999999999998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4.4800000000000004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4.1100000000000003</c:v>
                </c:pt>
                <c:pt idx="88">
                  <c:v>2.44</c:v>
                </c:pt>
                <c:pt idx="89">
                  <c:v>4.2300000000000004</c:v>
                </c:pt>
                <c:pt idx="90">
                  <c:v>3.19</c:v>
                </c:pt>
                <c:pt idx="91">
                  <c:v>2.39</c:v>
                </c:pt>
                <c:pt idx="92">
                  <c:v>4.3099999999999996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2.2799999999999998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1.1200000000000001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1.0900000000000001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1.1299999999999999</c:v>
                </c:pt>
                <c:pt idx="135">
                  <c:v>2.4300000000000002</c:v>
                </c:pt>
                <c:pt idx="136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68032"/>
        <c:axId val="507874192"/>
      </c:lineChart>
      <c:catAx>
        <c:axId val="5078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74192"/>
        <c:crosses val="autoZero"/>
        <c:auto val="1"/>
        <c:lblAlgn val="ctr"/>
        <c:lblOffset val="100"/>
        <c:noMultiLvlLbl val="0"/>
      </c:catAx>
      <c:valAx>
        <c:axId val="5078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303.64999999999998</c:v>
                </c:pt>
                <c:pt idx="2">
                  <c:v>305.14</c:v>
                </c:pt>
                <c:pt idx="3">
                  <c:v>306.55</c:v>
                </c:pt>
                <c:pt idx="4">
                  <c:v>307.58999999999997</c:v>
                </c:pt>
                <c:pt idx="5">
                  <c:v>309.49</c:v>
                </c:pt>
                <c:pt idx="6">
                  <c:v>311.08999999999997</c:v>
                </c:pt>
                <c:pt idx="7">
                  <c:v>313.04000000000002</c:v>
                </c:pt>
                <c:pt idx="8">
                  <c:v>314.12</c:v>
                </c:pt>
                <c:pt idx="9">
                  <c:v>316.45999999999998</c:v>
                </c:pt>
                <c:pt idx="10">
                  <c:v>317.75</c:v>
                </c:pt>
                <c:pt idx="11">
                  <c:v>320.58999999999997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539.44000000000005</c:v>
                </c:pt>
                <c:pt idx="85">
                  <c:v>550.33000000000004</c:v>
                </c:pt>
                <c:pt idx="86">
                  <c:v>553.05999999999995</c:v>
                </c:pt>
                <c:pt idx="87">
                  <c:v>558.53</c:v>
                </c:pt>
                <c:pt idx="88">
                  <c:v>563.12</c:v>
                </c:pt>
                <c:pt idx="89">
                  <c:v>569.91999999999996</c:v>
                </c:pt>
                <c:pt idx="90">
                  <c:v>575.54999999999995</c:v>
                </c:pt>
                <c:pt idx="91">
                  <c:v>582.83000000000004</c:v>
                </c:pt>
                <c:pt idx="92">
                  <c:v>587.84</c:v>
                </c:pt>
                <c:pt idx="93">
                  <c:v>598.41999999999996</c:v>
                </c:pt>
                <c:pt idx="94">
                  <c:v>605.05999999999995</c:v>
                </c:pt>
                <c:pt idx="95">
                  <c:v>613.16999999999996</c:v>
                </c:pt>
                <c:pt idx="96">
                  <c:v>619.78</c:v>
                </c:pt>
                <c:pt idx="97">
                  <c:v>630.05999999999995</c:v>
                </c:pt>
                <c:pt idx="98">
                  <c:v>635.1</c:v>
                </c:pt>
                <c:pt idx="99">
                  <c:v>641.26</c:v>
                </c:pt>
                <c:pt idx="100">
                  <c:v>646.80999999999995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71392"/>
        <c:axId val="507870272"/>
      </c:lineChart>
      <c:catAx>
        <c:axId val="5078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70272"/>
        <c:crosses val="autoZero"/>
        <c:auto val="1"/>
        <c:lblAlgn val="ctr"/>
        <c:lblOffset val="100"/>
        <c:noMultiLvlLbl val="0"/>
      </c:catAx>
      <c:valAx>
        <c:axId val="5078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7.0000000000000007E-2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2.0299999999999998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0.56000000000000005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0.14000000000000001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2.2799999999999998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2.5499999999999998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75312"/>
        <c:axId val="507876432"/>
      </c:lineChart>
      <c:catAx>
        <c:axId val="50787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76432"/>
        <c:crosses val="autoZero"/>
        <c:auto val="1"/>
        <c:lblAlgn val="ctr"/>
        <c:lblOffset val="100"/>
        <c:noMultiLvlLbl val="0"/>
      </c:catAx>
      <c:valAx>
        <c:axId val="50787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7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65792"/>
        <c:axId val="507864672"/>
      </c:lineChart>
      <c:catAx>
        <c:axId val="5078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64672"/>
        <c:crosses val="autoZero"/>
        <c:auto val="1"/>
        <c:lblAlgn val="ctr"/>
        <c:lblOffset val="100"/>
        <c:noMultiLvlLbl val="0"/>
      </c:catAx>
      <c:valAx>
        <c:axId val="5078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9666.2099999999991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10357.620000000001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16484.669999999998</c:v>
                </c:pt>
                <c:pt idx="112">
                  <c:v>16590.330000000002</c:v>
                </c:pt>
                <c:pt idx="113">
                  <c:v>16689.97</c:v>
                </c:pt>
                <c:pt idx="114">
                  <c:v>16804.689999999999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17145.810000000001</c:v>
                </c:pt>
                <c:pt idx="120">
                  <c:v>17131.900000000001</c:v>
                </c:pt>
                <c:pt idx="121">
                  <c:v>17205.150000000001</c:v>
                </c:pt>
                <c:pt idx="122">
                  <c:v>17178.87</c:v>
                </c:pt>
                <c:pt idx="123">
                  <c:v>17340.099999999999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17850.830000000002</c:v>
                </c:pt>
                <c:pt idx="128">
                  <c:v>17904.8</c:v>
                </c:pt>
                <c:pt idx="129">
                  <c:v>17966.650000000001</c:v>
                </c:pt>
                <c:pt idx="130">
                  <c:v>18046.53</c:v>
                </c:pt>
                <c:pt idx="131">
                  <c:v>18143.080000000002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9712"/>
        <c:axId val="507932992"/>
      </c:lineChart>
      <c:catAx>
        <c:axId val="5079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32992"/>
        <c:crosses val="autoZero"/>
        <c:auto val="1"/>
        <c:lblAlgn val="ctr"/>
        <c:lblOffset val="100"/>
        <c:noMultiLvlLbl val="0"/>
      </c:catAx>
      <c:valAx>
        <c:axId val="5079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2533.8000000000002</c:v>
                </c:pt>
                <c:pt idx="20">
                  <c:v>2528.8000000000002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2478.8000000000002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2106.6999999999998</c:v>
                </c:pt>
                <c:pt idx="31">
                  <c:v>1777.6</c:v>
                </c:pt>
                <c:pt idx="32">
                  <c:v>4993.3999999999996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2607.1999999999998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1234.9000000000001</c:v>
                </c:pt>
                <c:pt idx="53">
                  <c:v>1842.4</c:v>
                </c:pt>
                <c:pt idx="54">
                  <c:v>1900</c:v>
                </c:pt>
                <c:pt idx="55">
                  <c:v>-2467.6999999999998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-2441.3000000000002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4851.1000000000004</c:v>
                </c:pt>
                <c:pt idx="71">
                  <c:v>2181.6999999999998</c:v>
                </c:pt>
                <c:pt idx="72">
                  <c:v>891</c:v>
                </c:pt>
                <c:pt idx="73">
                  <c:v>633.20000000000005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4934.8999999999996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2098.1999999999998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1310.0999999999999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5168.8999999999996</c:v>
                </c:pt>
                <c:pt idx="106">
                  <c:v>6777.4</c:v>
                </c:pt>
                <c:pt idx="107">
                  <c:v>1917.3</c:v>
                </c:pt>
                <c:pt idx="108">
                  <c:v>2617.6999999999998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8586.7000000000007</c:v>
                </c:pt>
                <c:pt idx="117">
                  <c:v>9816.7999999999993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8319.7999999999993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97376"/>
        <c:axId val="505597936"/>
      </c:lineChart>
      <c:catAx>
        <c:axId val="5055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5597936"/>
        <c:crosses val="autoZero"/>
        <c:auto val="1"/>
        <c:lblAlgn val="ctr"/>
        <c:lblOffset val="100"/>
        <c:noMultiLvlLbl val="0"/>
      </c:catAx>
      <c:valAx>
        <c:axId val="50559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4.1399999999999997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2.4700000000000002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2.0499999999999998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18.440000000000001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9.3699999999999992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10.039999999999999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32.840000000000003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32.299999999999997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8.6300000000000008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1312"/>
        <c:axId val="507930752"/>
      </c:lineChart>
      <c:catAx>
        <c:axId val="5079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30752"/>
        <c:crosses val="autoZero"/>
        <c:auto val="1"/>
        <c:lblAlgn val="ctr"/>
        <c:lblOffset val="100"/>
        <c:noMultiLvlLbl val="0"/>
      </c:catAx>
      <c:valAx>
        <c:axId val="5079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34.090000000000003</c:v>
                </c:pt>
                <c:pt idx="1">
                  <c:v>40.909999999999997</c:v>
                </c:pt>
                <c:pt idx="2">
                  <c:v>65.150000000000006</c:v>
                </c:pt>
                <c:pt idx="3">
                  <c:v>49.18</c:v>
                </c:pt>
                <c:pt idx="4">
                  <c:v>39.200000000000003</c:v>
                </c:pt>
                <c:pt idx="5">
                  <c:v>73.739999999999995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73.319999999999993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78.069999999999993</c:v>
                </c:pt>
                <c:pt idx="22">
                  <c:v>109.52</c:v>
                </c:pt>
                <c:pt idx="23">
                  <c:v>79.569999999999993</c:v>
                </c:pt>
                <c:pt idx="24">
                  <c:v>91.2</c:v>
                </c:pt>
                <c:pt idx="25">
                  <c:v>84.12</c:v>
                </c:pt>
                <c:pt idx="26">
                  <c:v>138.13999999999999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128.97999999999999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137.44999999999999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135.61000000000001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77.900000000000006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67.239999999999995</c:v>
                </c:pt>
                <c:pt idx="74">
                  <c:v>133.72999999999999</c:v>
                </c:pt>
                <c:pt idx="75">
                  <c:v>172.46</c:v>
                </c:pt>
                <c:pt idx="76">
                  <c:v>121.26</c:v>
                </c:pt>
                <c:pt idx="77">
                  <c:v>142.66999999999999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69.459999999999994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161.72999999999999</c:v>
                </c:pt>
                <c:pt idx="101">
                  <c:v>148.86000000000001</c:v>
                </c:pt>
                <c:pt idx="102">
                  <c:v>61.32</c:v>
                </c:pt>
                <c:pt idx="103">
                  <c:v>65.930000000000007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151.86000000000001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65.400000000000006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76.260000000000005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18432"/>
        <c:axId val="507929632"/>
      </c:lineChart>
      <c:catAx>
        <c:axId val="5079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29632"/>
        <c:crosses val="autoZero"/>
        <c:auto val="1"/>
        <c:lblAlgn val="ctr"/>
        <c:lblOffset val="100"/>
        <c:noMultiLvlLbl val="0"/>
      </c:catAx>
      <c:valAx>
        <c:axId val="5079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18.170000000000002</c:v>
                </c:pt>
                <c:pt idx="7">
                  <c:v>16.420000000000002</c:v>
                </c:pt>
                <c:pt idx="8">
                  <c:v>18.72</c:v>
                </c:pt>
                <c:pt idx="9">
                  <c:v>16.329999999999998</c:v>
                </c:pt>
                <c:pt idx="10">
                  <c:v>19.920000000000002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35.619999999999997</c:v>
                </c:pt>
                <c:pt idx="39">
                  <c:v>33.369999999999997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34.200000000000003</c:v>
                </c:pt>
                <c:pt idx="48">
                  <c:v>36.81</c:v>
                </c:pt>
                <c:pt idx="49">
                  <c:v>38.200000000000003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39.630000000000003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32.659999999999997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65.010000000000005</c:v>
                </c:pt>
                <c:pt idx="105">
                  <c:v>56.43</c:v>
                </c:pt>
                <c:pt idx="106">
                  <c:v>65.78</c:v>
                </c:pt>
                <c:pt idx="107">
                  <c:v>70.900000000000006</c:v>
                </c:pt>
                <c:pt idx="108">
                  <c:v>65.540000000000006</c:v>
                </c:pt>
                <c:pt idx="109">
                  <c:v>56.42</c:v>
                </c:pt>
                <c:pt idx="110">
                  <c:v>64.55</c:v>
                </c:pt>
                <c:pt idx="111">
                  <c:v>67.150000000000006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69.010000000000005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73.959999999999994</c:v>
                </c:pt>
                <c:pt idx="123">
                  <c:v>83.39</c:v>
                </c:pt>
                <c:pt idx="124">
                  <c:v>77.38</c:v>
                </c:pt>
                <c:pt idx="125">
                  <c:v>74.569999999999993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67.400000000000006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80.510000000000005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24032"/>
        <c:axId val="507923472"/>
      </c:lineChart>
      <c:catAx>
        <c:axId val="5079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23472"/>
        <c:crosses val="autoZero"/>
        <c:auto val="1"/>
        <c:lblAlgn val="ctr"/>
        <c:lblOffset val="100"/>
        <c:noMultiLvlLbl val="0"/>
      </c:catAx>
      <c:valAx>
        <c:axId val="50792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17872"/>
        <c:axId val="507922912"/>
      </c:lineChart>
      <c:catAx>
        <c:axId val="5079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22912"/>
        <c:crosses val="autoZero"/>
        <c:auto val="1"/>
        <c:lblAlgn val="ctr"/>
        <c:lblOffset val="100"/>
        <c:noMultiLvlLbl val="0"/>
      </c:catAx>
      <c:valAx>
        <c:axId val="5079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1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41392"/>
        <c:axId val="507944192"/>
      </c:lineChart>
      <c:catAx>
        <c:axId val="5079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44192"/>
        <c:crosses val="autoZero"/>
        <c:auto val="1"/>
        <c:lblAlgn val="ctr"/>
        <c:lblOffset val="100"/>
        <c:noMultiLvlLbl val="0"/>
      </c:catAx>
      <c:valAx>
        <c:axId val="5079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4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47552"/>
        <c:axId val="507948112"/>
      </c:lineChart>
      <c:catAx>
        <c:axId val="5079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48112"/>
        <c:crosses val="autoZero"/>
        <c:auto val="1"/>
        <c:lblAlgn val="ctr"/>
        <c:lblOffset val="100"/>
        <c:noMultiLvlLbl val="0"/>
      </c:catAx>
      <c:valAx>
        <c:axId val="50794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52032"/>
        <c:axId val="507952592"/>
      </c:lineChart>
      <c:catAx>
        <c:axId val="507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52592"/>
        <c:crosses val="autoZero"/>
        <c:auto val="1"/>
        <c:lblAlgn val="ctr"/>
        <c:lblOffset val="100"/>
        <c:noMultiLvlLbl val="0"/>
      </c:catAx>
      <c:valAx>
        <c:axId val="50795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56512"/>
        <c:axId val="507957072"/>
      </c:lineChart>
      <c:catAx>
        <c:axId val="5079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57072"/>
        <c:crosses val="autoZero"/>
        <c:auto val="1"/>
        <c:lblAlgn val="ctr"/>
        <c:lblOffset val="100"/>
        <c:noMultiLvlLbl val="0"/>
      </c:catAx>
      <c:valAx>
        <c:axId val="50795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60992"/>
        <c:axId val="507961552"/>
      </c:lineChart>
      <c:catAx>
        <c:axId val="5079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61552"/>
        <c:crosses val="autoZero"/>
        <c:auto val="1"/>
        <c:lblAlgn val="ctr"/>
        <c:lblOffset val="100"/>
        <c:noMultiLvlLbl val="0"/>
      </c:catAx>
      <c:valAx>
        <c:axId val="50796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65472"/>
        <c:axId val="507966032"/>
      </c:lineChart>
      <c:catAx>
        <c:axId val="5079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66032"/>
        <c:crosses val="autoZero"/>
        <c:auto val="1"/>
        <c:lblAlgn val="ctr"/>
        <c:lblOffset val="100"/>
        <c:noMultiLvlLbl val="0"/>
      </c:catAx>
      <c:valAx>
        <c:axId val="50796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82.751999999999995</c:v>
                </c:pt>
                <c:pt idx="2">
                  <c:v>83.555999999999997</c:v>
                </c:pt>
                <c:pt idx="3">
                  <c:v>83.555999999999997</c:v>
                </c:pt>
                <c:pt idx="4">
                  <c:v>83.483000000000004</c:v>
                </c:pt>
                <c:pt idx="5">
                  <c:v>83.483000000000004</c:v>
                </c:pt>
                <c:pt idx="6">
                  <c:v>83.995000000000005</c:v>
                </c:pt>
                <c:pt idx="7">
                  <c:v>84.724999999999994</c:v>
                </c:pt>
                <c:pt idx="8">
                  <c:v>84.724999999999994</c:v>
                </c:pt>
                <c:pt idx="9">
                  <c:v>84.724999999999994</c:v>
                </c:pt>
                <c:pt idx="10">
                  <c:v>84.213999999999999</c:v>
                </c:pt>
                <c:pt idx="11">
                  <c:v>84.36</c:v>
                </c:pt>
                <c:pt idx="12">
                  <c:v>85.191000000000003</c:v>
                </c:pt>
                <c:pt idx="13">
                  <c:v>85.536000000000001</c:v>
                </c:pt>
                <c:pt idx="14">
                  <c:v>86.052999999999997</c:v>
                </c:pt>
                <c:pt idx="15">
                  <c:v>86.138999999999996</c:v>
                </c:pt>
                <c:pt idx="16">
                  <c:v>86.052999999999997</c:v>
                </c:pt>
                <c:pt idx="17">
                  <c:v>85.793999999999997</c:v>
                </c:pt>
                <c:pt idx="18">
                  <c:v>86.138999999999996</c:v>
                </c:pt>
                <c:pt idx="19">
                  <c:v>86.397000000000006</c:v>
                </c:pt>
                <c:pt idx="20">
                  <c:v>86.828000000000003</c:v>
                </c:pt>
                <c:pt idx="21">
                  <c:v>86.656000000000006</c:v>
                </c:pt>
                <c:pt idx="22">
                  <c:v>86.311000000000007</c:v>
                </c:pt>
                <c:pt idx="23">
                  <c:v>86.57</c:v>
                </c:pt>
                <c:pt idx="24">
                  <c:v>87.085999999999999</c:v>
                </c:pt>
                <c:pt idx="25">
                  <c:v>87.259</c:v>
                </c:pt>
                <c:pt idx="26">
                  <c:v>87.775000000000006</c:v>
                </c:pt>
                <c:pt idx="27">
                  <c:v>87.861999999999995</c:v>
                </c:pt>
                <c:pt idx="28">
                  <c:v>88.034000000000006</c:v>
                </c:pt>
                <c:pt idx="29">
                  <c:v>87.861999999999995</c:v>
                </c:pt>
                <c:pt idx="30">
                  <c:v>88.206000000000003</c:v>
                </c:pt>
                <c:pt idx="31">
                  <c:v>88.722999999999999</c:v>
                </c:pt>
                <c:pt idx="32">
                  <c:v>88.980999999999995</c:v>
                </c:pt>
                <c:pt idx="33">
                  <c:v>88.551000000000002</c:v>
                </c:pt>
                <c:pt idx="34">
                  <c:v>88.12</c:v>
                </c:pt>
                <c:pt idx="35">
                  <c:v>88.378</c:v>
                </c:pt>
                <c:pt idx="36">
                  <c:v>88.551000000000002</c:v>
                </c:pt>
                <c:pt idx="37">
                  <c:v>89.153999999999996</c:v>
                </c:pt>
                <c:pt idx="38">
                  <c:v>89.671000000000006</c:v>
                </c:pt>
                <c:pt idx="39">
                  <c:v>90.015000000000001</c:v>
                </c:pt>
                <c:pt idx="40">
                  <c:v>90.100999999999999</c:v>
                </c:pt>
                <c:pt idx="41">
                  <c:v>90.100999999999999</c:v>
                </c:pt>
                <c:pt idx="42">
                  <c:v>90.445999999999998</c:v>
                </c:pt>
                <c:pt idx="43">
                  <c:v>90.531999999999996</c:v>
                </c:pt>
                <c:pt idx="44">
                  <c:v>91.049000000000007</c:v>
                </c:pt>
                <c:pt idx="45">
                  <c:v>91.221000000000004</c:v>
                </c:pt>
                <c:pt idx="46">
                  <c:v>91.221000000000004</c:v>
                </c:pt>
                <c:pt idx="47">
                  <c:v>91.566000000000003</c:v>
                </c:pt>
                <c:pt idx="48">
                  <c:v>91.995999999999995</c:v>
                </c:pt>
                <c:pt idx="49">
                  <c:v>92.340999999999994</c:v>
                </c:pt>
                <c:pt idx="50">
                  <c:v>93.201999999999998</c:v>
                </c:pt>
                <c:pt idx="51">
                  <c:v>93.718999999999994</c:v>
                </c:pt>
                <c:pt idx="52">
                  <c:v>94.494</c:v>
                </c:pt>
                <c:pt idx="53">
                  <c:v>95.096999999999994</c:v>
                </c:pt>
                <c:pt idx="54">
                  <c:v>95.786000000000001</c:v>
                </c:pt>
                <c:pt idx="55">
                  <c:v>95.614000000000004</c:v>
                </c:pt>
                <c:pt idx="56">
                  <c:v>95.7</c:v>
                </c:pt>
                <c:pt idx="57">
                  <c:v>95.614000000000004</c:v>
                </c:pt>
                <c:pt idx="58">
                  <c:v>95.355999999999995</c:v>
                </c:pt>
                <c:pt idx="59">
                  <c:v>95.355999999999995</c:v>
                </c:pt>
                <c:pt idx="60">
                  <c:v>95.441999999999993</c:v>
                </c:pt>
                <c:pt idx="61">
                  <c:v>96.131</c:v>
                </c:pt>
                <c:pt idx="62">
                  <c:v>96.82</c:v>
                </c:pt>
                <c:pt idx="63">
                  <c:v>97.078000000000003</c:v>
                </c:pt>
                <c:pt idx="64">
                  <c:v>97.078000000000003</c:v>
                </c:pt>
                <c:pt idx="65">
                  <c:v>96.992000000000004</c:v>
                </c:pt>
                <c:pt idx="66">
                  <c:v>97.337000000000003</c:v>
                </c:pt>
                <c:pt idx="67">
                  <c:v>97.680999999999997</c:v>
                </c:pt>
                <c:pt idx="68">
                  <c:v>97.768000000000001</c:v>
                </c:pt>
                <c:pt idx="69">
                  <c:v>97.509</c:v>
                </c:pt>
                <c:pt idx="70">
                  <c:v>97.680999999999997</c:v>
                </c:pt>
                <c:pt idx="71">
                  <c:v>98.025999999999996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02416"/>
        <c:axId val="505601856"/>
      </c:lineChart>
      <c:catAx>
        <c:axId val="5056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5601856"/>
        <c:crosses val="autoZero"/>
        <c:auto val="1"/>
        <c:lblAlgn val="ctr"/>
        <c:lblOffset val="100"/>
        <c:noMultiLvlLbl val="0"/>
      </c:catAx>
      <c:valAx>
        <c:axId val="5056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60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2348.8200000000002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4469.1400000000003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5186.2299999999996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5148.8100000000004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8662.0400000000009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9178.7999999999993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8878.7800000000007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9040.5400000000009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10069.370000000001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18667.259999999998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18227.490000000002</c:v>
                </c:pt>
                <c:pt idx="123">
                  <c:v>18382.310000000001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18188.240000000002</c:v>
                </c:pt>
                <c:pt idx="133">
                  <c:v>18304.919999999998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69952"/>
        <c:axId val="507970512"/>
      </c:lineChart>
      <c:catAx>
        <c:axId val="5079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70512"/>
        <c:crosses val="autoZero"/>
        <c:auto val="1"/>
        <c:lblAlgn val="ctr"/>
        <c:lblOffset val="100"/>
        <c:noMultiLvlLbl val="0"/>
      </c:catAx>
      <c:valAx>
        <c:axId val="50797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투입독립변수!$DA$3:$DA$137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투입독립변수!$DB$3:$DB$137</c:f>
              <c:numCache>
                <c:formatCode>General</c:formatCode>
                <c:ptCount val="135"/>
                <c:pt idx="0">
                  <c:v>18.73</c:v>
                </c:pt>
                <c:pt idx="1">
                  <c:v>18.670000000000002</c:v>
                </c:pt>
                <c:pt idx="2">
                  <c:v>18.91</c:v>
                </c:pt>
                <c:pt idx="3">
                  <c:v>18.77</c:v>
                </c:pt>
                <c:pt idx="4">
                  <c:v>18.510000000000002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19.809999999999999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19.079999999999998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18.239999999999998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19.579999999999998</c:v>
                </c:pt>
                <c:pt idx="31">
                  <c:v>19.39</c:v>
                </c:pt>
                <c:pt idx="32">
                  <c:v>19.309999999999999</c:v>
                </c:pt>
                <c:pt idx="33">
                  <c:v>19.3</c:v>
                </c:pt>
                <c:pt idx="34">
                  <c:v>19.309999999999999</c:v>
                </c:pt>
                <c:pt idx="35">
                  <c:v>18.5</c:v>
                </c:pt>
                <c:pt idx="36">
                  <c:v>18.440000000000001</c:v>
                </c:pt>
                <c:pt idx="37">
                  <c:v>19.32</c:v>
                </c:pt>
                <c:pt idx="38">
                  <c:v>17.829999999999998</c:v>
                </c:pt>
                <c:pt idx="39">
                  <c:v>18.8</c:v>
                </c:pt>
                <c:pt idx="40">
                  <c:v>18.079999999999998</c:v>
                </c:pt>
                <c:pt idx="41">
                  <c:v>18.28</c:v>
                </c:pt>
                <c:pt idx="42">
                  <c:v>19.190000000000001</c:v>
                </c:pt>
                <c:pt idx="43">
                  <c:v>18.62</c:v>
                </c:pt>
                <c:pt idx="44">
                  <c:v>18.32</c:v>
                </c:pt>
                <c:pt idx="45">
                  <c:v>18.829999999999998</c:v>
                </c:pt>
                <c:pt idx="46">
                  <c:v>18.61</c:v>
                </c:pt>
                <c:pt idx="47">
                  <c:v>18.93</c:v>
                </c:pt>
                <c:pt idx="48">
                  <c:v>19.329999999999998</c:v>
                </c:pt>
                <c:pt idx="49">
                  <c:v>18.920000000000002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17.649999999999999</c:v>
                </c:pt>
                <c:pt idx="60">
                  <c:v>16.87</c:v>
                </c:pt>
                <c:pt idx="61">
                  <c:v>16.989999999999998</c:v>
                </c:pt>
                <c:pt idx="62">
                  <c:v>16.57</c:v>
                </c:pt>
                <c:pt idx="63">
                  <c:v>16.600000000000001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74432"/>
        <c:axId val="507974992"/>
      </c:lineChart>
      <c:catAx>
        <c:axId val="5079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74992"/>
        <c:crosses val="autoZero"/>
        <c:auto val="1"/>
        <c:lblAlgn val="ctr"/>
        <c:lblOffset val="100"/>
        <c:noMultiLvlLbl val="0"/>
      </c:catAx>
      <c:valAx>
        <c:axId val="50797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78912"/>
        <c:axId val="507979472"/>
      </c:lineChart>
      <c:catAx>
        <c:axId val="5079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79472"/>
        <c:crosses val="autoZero"/>
        <c:auto val="1"/>
        <c:lblAlgn val="ctr"/>
        <c:lblOffset val="100"/>
        <c:noMultiLvlLbl val="0"/>
      </c:catAx>
      <c:valAx>
        <c:axId val="50797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83392"/>
        <c:axId val="507983952"/>
      </c:lineChart>
      <c:catAx>
        <c:axId val="507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83952"/>
        <c:crosses val="autoZero"/>
        <c:auto val="1"/>
        <c:lblAlgn val="ctr"/>
        <c:lblOffset val="100"/>
        <c:noMultiLvlLbl val="0"/>
      </c:catAx>
      <c:valAx>
        <c:axId val="50798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87872"/>
        <c:axId val="507988432"/>
      </c:lineChart>
      <c:catAx>
        <c:axId val="5079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88432"/>
        <c:crosses val="autoZero"/>
        <c:auto val="1"/>
        <c:lblAlgn val="ctr"/>
        <c:lblOffset val="100"/>
        <c:noMultiLvlLbl val="0"/>
      </c:catAx>
      <c:valAx>
        <c:axId val="50798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-0.70766974845258601</c:v>
                </c:pt>
                <c:pt idx="1">
                  <c:v>0.21726101447815699</c:v>
                </c:pt>
                <c:pt idx="2">
                  <c:v>-0.48902488728563198</c:v>
                </c:pt>
                <c:pt idx="3">
                  <c:v>1.6965934892622001</c:v>
                </c:pt>
                <c:pt idx="4">
                  <c:v>-1.18691076311226</c:v>
                </c:pt>
                <c:pt idx="5">
                  <c:v>0.25188670278893399</c:v>
                </c:pt>
                <c:pt idx="6">
                  <c:v>-0.70581392876879601</c:v>
                </c:pt>
                <c:pt idx="7">
                  <c:v>0.75666965678081699</c:v>
                </c:pt>
                <c:pt idx="8">
                  <c:v>-0.11165860579422</c:v>
                </c:pt>
                <c:pt idx="9">
                  <c:v>2.1374363117728001E-2</c:v>
                </c:pt>
                <c:pt idx="10">
                  <c:v>-0.54181807355355605</c:v>
                </c:pt>
                <c:pt idx="11">
                  <c:v>0.20554004805419199</c:v>
                </c:pt>
                <c:pt idx="12">
                  <c:v>-0.66122541899764498</c:v>
                </c:pt>
                <c:pt idx="13">
                  <c:v>-0.30451734082846399</c:v>
                </c:pt>
                <c:pt idx="14">
                  <c:v>-0.753576866946435</c:v>
                </c:pt>
                <c:pt idx="15">
                  <c:v>1.26311308101608</c:v>
                </c:pt>
                <c:pt idx="16">
                  <c:v>0.197335371557429</c:v>
                </c:pt>
                <c:pt idx="17">
                  <c:v>-0.271014911799981</c:v>
                </c:pt>
                <c:pt idx="18">
                  <c:v>-0.56223209007528396</c:v>
                </c:pt>
                <c:pt idx="19">
                  <c:v>0.40919183967050299</c:v>
                </c:pt>
                <c:pt idx="20">
                  <c:v>0.61787387937708405</c:v>
                </c:pt>
                <c:pt idx="21">
                  <c:v>-0.40605021247602102</c:v>
                </c:pt>
                <c:pt idx="22">
                  <c:v>-0.57790888266732698</c:v>
                </c:pt>
                <c:pt idx="23">
                  <c:v>-0.40536648943461701</c:v>
                </c:pt>
                <c:pt idx="24">
                  <c:v>-0.48824348952403701</c:v>
                </c:pt>
                <c:pt idx="25">
                  <c:v>0.171402733344408</c:v>
                </c:pt>
                <c:pt idx="26">
                  <c:v>-0.53742271114456497</c:v>
                </c:pt>
                <c:pt idx="27">
                  <c:v>1.1979640426428999</c:v>
                </c:pt>
                <c:pt idx="28">
                  <c:v>0.34541024738011999</c:v>
                </c:pt>
                <c:pt idx="29">
                  <c:v>-0.55744602878550098</c:v>
                </c:pt>
                <c:pt idx="30">
                  <c:v>-0.46231085131102301</c:v>
                </c:pt>
                <c:pt idx="31">
                  <c:v>1.91470113946806</c:v>
                </c:pt>
                <c:pt idx="32">
                  <c:v>-0.57751818378653297</c:v>
                </c:pt>
                <c:pt idx="33">
                  <c:v>0.63120647868433699</c:v>
                </c:pt>
                <c:pt idx="34">
                  <c:v>-1.5554863197856901</c:v>
                </c:pt>
                <c:pt idx="35">
                  <c:v>0.18844697201925001</c:v>
                </c:pt>
                <c:pt idx="36">
                  <c:v>-0.14174241961572001</c:v>
                </c:pt>
                <c:pt idx="37">
                  <c:v>-0.59397637414017601</c:v>
                </c:pt>
                <c:pt idx="38">
                  <c:v>-0.81052122882283795</c:v>
                </c:pt>
                <c:pt idx="39">
                  <c:v>1.4223717123016499</c:v>
                </c:pt>
                <c:pt idx="40">
                  <c:v>0.84106061503331897</c:v>
                </c:pt>
                <c:pt idx="41">
                  <c:v>0.19914235388111801</c:v>
                </c:pt>
                <c:pt idx="42">
                  <c:v>-0.47232251013149201</c:v>
                </c:pt>
                <c:pt idx="43">
                  <c:v>0.587350529314695</c:v>
                </c:pt>
                <c:pt idx="44">
                  <c:v>-0.77301413626617199</c:v>
                </c:pt>
                <c:pt idx="45">
                  <c:v>0.101711820481952</c:v>
                </c:pt>
                <c:pt idx="46">
                  <c:v>-1.35632756529858</c:v>
                </c:pt>
                <c:pt idx="47">
                  <c:v>-3.6888607481377803E-2</c:v>
                </c:pt>
                <c:pt idx="48">
                  <c:v>-0.63675790158762702</c:v>
                </c:pt>
                <c:pt idx="49">
                  <c:v>1.2082198882638699</c:v>
                </c:pt>
                <c:pt idx="50">
                  <c:v>-1.2486900236385401</c:v>
                </c:pt>
                <c:pt idx="51">
                  <c:v>1.0518426612242</c:v>
                </c:pt>
                <c:pt idx="52">
                  <c:v>-0.12650516326456801</c:v>
                </c:pt>
                <c:pt idx="53">
                  <c:v>-0.51017146420886805</c:v>
                </c:pt>
                <c:pt idx="54">
                  <c:v>-1.6844657878093501</c:v>
                </c:pt>
                <c:pt idx="55">
                  <c:v>1.6275862994411401</c:v>
                </c:pt>
                <c:pt idx="56">
                  <c:v>2.5057797087563398</c:v>
                </c:pt>
                <c:pt idx="57">
                  <c:v>-1.7509334349052299</c:v>
                </c:pt>
                <c:pt idx="58">
                  <c:v>-0.70713253749149296</c:v>
                </c:pt>
                <c:pt idx="59">
                  <c:v>-0.93456812347640905</c:v>
                </c:pt>
                <c:pt idx="60">
                  <c:v>2.11263895995268</c:v>
                </c:pt>
                <c:pt idx="61">
                  <c:v>0.55174809380191703</c:v>
                </c:pt>
                <c:pt idx="62">
                  <c:v>-0.14975174667210001</c:v>
                </c:pt>
                <c:pt idx="63">
                  <c:v>-0.20098213741681301</c:v>
                </c:pt>
                <c:pt idx="64">
                  <c:v>0.82264893027568597</c:v>
                </c:pt>
                <c:pt idx="65">
                  <c:v>-0.43549914061622003</c:v>
                </c:pt>
                <c:pt idx="66">
                  <c:v>-1.37171133373002</c:v>
                </c:pt>
                <c:pt idx="67">
                  <c:v>0.92979809833472005</c:v>
                </c:pt>
                <c:pt idx="68">
                  <c:v>-5.34444725552164E-2</c:v>
                </c:pt>
                <c:pt idx="69">
                  <c:v>0.44342682910048797</c:v>
                </c:pt>
                <c:pt idx="70">
                  <c:v>-1.71440308955056</c:v>
                </c:pt>
                <c:pt idx="71">
                  <c:v>-0.66532775724603199</c:v>
                </c:pt>
                <c:pt idx="72">
                  <c:v>-1.8722202897999401E-3</c:v>
                </c:pt>
                <c:pt idx="73">
                  <c:v>0.83588385486274497</c:v>
                </c:pt>
                <c:pt idx="74">
                  <c:v>-0.26671722411119703</c:v>
                </c:pt>
                <c:pt idx="75">
                  <c:v>2.0240479887316001</c:v>
                </c:pt>
                <c:pt idx="76">
                  <c:v>5.3655858143708698E-2</c:v>
                </c:pt>
                <c:pt idx="77">
                  <c:v>-0.176905318887601</c:v>
                </c:pt>
                <c:pt idx="78">
                  <c:v>-1.5455234983253301</c:v>
                </c:pt>
                <c:pt idx="79">
                  <c:v>0.95309351910234297</c:v>
                </c:pt>
                <c:pt idx="80">
                  <c:v>0.85991183603186006</c:v>
                </c:pt>
                <c:pt idx="81">
                  <c:v>-1.71850542779893</c:v>
                </c:pt>
                <c:pt idx="82">
                  <c:v>-0.548313442446838</c:v>
                </c:pt>
                <c:pt idx="83">
                  <c:v>-0.417673504179773</c:v>
                </c:pt>
                <c:pt idx="84">
                  <c:v>0.44796870358976798</c:v>
                </c:pt>
                <c:pt idx="85">
                  <c:v>7.2897778023049198E-2</c:v>
                </c:pt>
                <c:pt idx="86">
                  <c:v>-5.1784002311825797E-2</c:v>
                </c:pt>
                <c:pt idx="87">
                  <c:v>0.41617558216476902</c:v>
                </c:pt>
                <c:pt idx="88">
                  <c:v>-0.101256248092953</c:v>
                </c:pt>
                <c:pt idx="89">
                  <c:v>0.82474893675997696</c:v>
                </c:pt>
                <c:pt idx="90">
                  <c:v>-1.7264659174952099</c:v>
                </c:pt>
                <c:pt idx="91">
                  <c:v>1.21266408803295</c:v>
                </c:pt>
                <c:pt idx="92">
                  <c:v>0.60996222704091796</c:v>
                </c:pt>
                <c:pt idx="93">
                  <c:v>0.18439347113096699</c:v>
                </c:pt>
                <c:pt idx="94">
                  <c:v>-0.88367959425237796</c:v>
                </c:pt>
                <c:pt idx="95">
                  <c:v>-1.87156171435181</c:v>
                </c:pt>
                <c:pt idx="96">
                  <c:v>0.71886954006353299</c:v>
                </c:pt>
                <c:pt idx="97">
                  <c:v>1.1525452977500601</c:v>
                </c:pt>
                <c:pt idx="98">
                  <c:v>-0.63075090629535602</c:v>
                </c:pt>
                <c:pt idx="99">
                  <c:v>0.87260954965781201</c:v>
                </c:pt>
                <c:pt idx="100">
                  <c:v>1.0992637378811501</c:v>
                </c:pt>
                <c:pt idx="101">
                  <c:v>0.10268856768394601</c:v>
                </c:pt>
                <c:pt idx="102">
                  <c:v>-1.80411732005395</c:v>
                </c:pt>
                <c:pt idx="103">
                  <c:v>1.6383305186631001</c:v>
                </c:pt>
                <c:pt idx="104">
                  <c:v>-9.0609703591191498E-2</c:v>
                </c:pt>
                <c:pt idx="105">
                  <c:v>0.52273870190261595</c:v>
                </c:pt>
                <c:pt idx="106">
                  <c:v>-2.3540259947780702</c:v>
                </c:pt>
                <c:pt idx="107">
                  <c:v>6.7086132171167004E-2</c:v>
                </c:pt>
                <c:pt idx="108">
                  <c:v>0.159730604280549</c:v>
                </c:pt>
                <c:pt idx="109">
                  <c:v>1.0549682522706001</c:v>
                </c:pt>
                <c:pt idx="110">
                  <c:v>-0.51495752549864704</c:v>
                </c:pt>
                <c:pt idx="111">
                  <c:v>2.81848532547557</c:v>
                </c:pt>
                <c:pt idx="112">
                  <c:v>-1.6149213870271899</c:v>
                </c:pt>
                <c:pt idx="113">
                  <c:v>0.69904157186300597</c:v>
                </c:pt>
                <c:pt idx="114">
                  <c:v>-0.41083627376579501</c:v>
                </c:pt>
                <c:pt idx="115">
                  <c:v>0.65772516521855096</c:v>
                </c:pt>
                <c:pt idx="116">
                  <c:v>1.1988919524848001</c:v>
                </c:pt>
                <c:pt idx="117">
                  <c:v>-2.1035391748260199</c:v>
                </c:pt>
                <c:pt idx="118">
                  <c:v>-0.152193614677089</c:v>
                </c:pt>
                <c:pt idx="119">
                  <c:v>-1.6439307789264901</c:v>
                </c:pt>
                <c:pt idx="120">
                  <c:v>0.58510401075010599</c:v>
                </c:pt>
                <c:pt idx="121">
                  <c:v>1.3347574882825399</c:v>
                </c:pt>
                <c:pt idx="122">
                  <c:v>-0.10535858634133601</c:v>
                </c:pt>
                <c:pt idx="123">
                  <c:v>0.92887018849282199</c:v>
                </c:pt>
                <c:pt idx="124">
                  <c:v>-0.59348800053917905</c:v>
                </c:pt>
                <c:pt idx="125">
                  <c:v>-6.3749155536287599E-2</c:v>
                </c:pt>
                <c:pt idx="126">
                  <c:v>-0.342219782825541</c:v>
                </c:pt>
                <c:pt idx="127">
                  <c:v>7.7976863473435895E-2</c:v>
                </c:pt>
                <c:pt idx="128">
                  <c:v>0.67403684349189896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-0.24122412213908201</c:v>
                </c:pt>
                <c:pt idx="132">
                  <c:v>-9.5200415440579195E-2</c:v>
                </c:pt>
                <c:pt idx="133">
                  <c:v>1.9207569721204301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0.83795455893097504</c:v>
                </c:pt>
                <c:pt idx="1">
                  <c:v>0.83795455893097504</c:v>
                </c:pt>
                <c:pt idx="2">
                  <c:v>0.83795455893097504</c:v>
                </c:pt>
                <c:pt idx="3">
                  <c:v>0.83795455893097504</c:v>
                </c:pt>
                <c:pt idx="4">
                  <c:v>0.83795455893097504</c:v>
                </c:pt>
                <c:pt idx="5">
                  <c:v>0.83795455893097504</c:v>
                </c:pt>
                <c:pt idx="6">
                  <c:v>0.83795455893097504</c:v>
                </c:pt>
                <c:pt idx="7">
                  <c:v>0.83795455893097504</c:v>
                </c:pt>
                <c:pt idx="8">
                  <c:v>0.83795455893097504</c:v>
                </c:pt>
                <c:pt idx="9">
                  <c:v>0.83795455893097504</c:v>
                </c:pt>
                <c:pt idx="10">
                  <c:v>0.83795455893097504</c:v>
                </c:pt>
                <c:pt idx="11">
                  <c:v>0.83795455893097504</c:v>
                </c:pt>
                <c:pt idx="12">
                  <c:v>0.83795455893097504</c:v>
                </c:pt>
                <c:pt idx="13">
                  <c:v>0.83795455893097504</c:v>
                </c:pt>
                <c:pt idx="14">
                  <c:v>0.83795455893097504</c:v>
                </c:pt>
                <c:pt idx="15">
                  <c:v>0.83795455893097504</c:v>
                </c:pt>
                <c:pt idx="16">
                  <c:v>0.83795455893097504</c:v>
                </c:pt>
                <c:pt idx="17">
                  <c:v>0.83795455893097504</c:v>
                </c:pt>
                <c:pt idx="18">
                  <c:v>0.83795455893097504</c:v>
                </c:pt>
                <c:pt idx="19">
                  <c:v>0.83795455893097504</c:v>
                </c:pt>
                <c:pt idx="20">
                  <c:v>0.83795455893097504</c:v>
                </c:pt>
                <c:pt idx="21">
                  <c:v>0.83795455893097504</c:v>
                </c:pt>
                <c:pt idx="22">
                  <c:v>0.83795455893097504</c:v>
                </c:pt>
                <c:pt idx="23">
                  <c:v>0.83795455893097504</c:v>
                </c:pt>
                <c:pt idx="24">
                  <c:v>0.83795455893097504</c:v>
                </c:pt>
                <c:pt idx="25">
                  <c:v>0.83795455893097504</c:v>
                </c:pt>
                <c:pt idx="26">
                  <c:v>0.83795455893097504</c:v>
                </c:pt>
                <c:pt idx="27">
                  <c:v>0.83795455893097504</c:v>
                </c:pt>
                <c:pt idx="28">
                  <c:v>0.83795455893097504</c:v>
                </c:pt>
                <c:pt idx="29">
                  <c:v>0.83795455893097504</c:v>
                </c:pt>
                <c:pt idx="30">
                  <c:v>0.83795455893097504</c:v>
                </c:pt>
                <c:pt idx="31">
                  <c:v>0.83795455893097504</c:v>
                </c:pt>
                <c:pt idx="32">
                  <c:v>0.83795455893097504</c:v>
                </c:pt>
                <c:pt idx="33">
                  <c:v>0.83795455893097504</c:v>
                </c:pt>
                <c:pt idx="34">
                  <c:v>0.83795455893097504</c:v>
                </c:pt>
                <c:pt idx="35">
                  <c:v>0.83795455893097504</c:v>
                </c:pt>
                <c:pt idx="36">
                  <c:v>0.83795455893097504</c:v>
                </c:pt>
                <c:pt idx="37">
                  <c:v>0.83795455893097504</c:v>
                </c:pt>
                <c:pt idx="38">
                  <c:v>0.83795455893097504</c:v>
                </c:pt>
                <c:pt idx="39">
                  <c:v>0.83795455893097504</c:v>
                </c:pt>
                <c:pt idx="40">
                  <c:v>0.83795455893097504</c:v>
                </c:pt>
                <c:pt idx="41">
                  <c:v>0.83795455893097504</c:v>
                </c:pt>
                <c:pt idx="42">
                  <c:v>0.83795455893097504</c:v>
                </c:pt>
                <c:pt idx="43">
                  <c:v>0.83795455893097504</c:v>
                </c:pt>
                <c:pt idx="44">
                  <c:v>0.83795455893097504</c:v>
                </c:pt>
                <c:pt idx="45">
                  <c:v>0.83795455893097504</c:v>
                </c:pt>
                <c:pt idx="46">
                  <c:v>0.83795455893097504</c:v>
                </c:pt>
                <c:pt idx="47">
                  <c:v>0.83795455893097504</c:v>
                </c:pt>
                <c:pt idx="48">
                  <c:v>0.83795455893097504</c:v>
                </c:pt>
                <c:pt idx="49">
                  <c:v>0.83795455893097504</c:v>
                </c:pt>
                <c:pt idx="50">
                  <c:v>0.83795455893097504</c:v>
                </c:pt>
                <c:pt idx="51">
                  <c:v>0.83795455893097504</c:v>
                </c:pt>
                <c:pt idx="52">
                  <c:v>0.83795455893097504</c:v>
                </c:pt>
                <c:pt idx="53">
                  <c:v>0.83795455893097504</c:v>
                </c:pt>
                <c:pt idx="54">
                  <c:v>0.83795455893097504</c:v>
                </c:pt>
                <c:pt idx="55">
                  <c:v>0.83795455893097504</c:v>
                </c:pt>
                <c:pt idx="56">
                  <c:v>0.83795455893097504</c:v>
                </c:pt>
                <c:pt idx="57">
                  <c:v>0.83795455893097504</c:v>
                </c:pt>
                <c:pt idx="58">
                  <c:v>0.83795455893097504</c:v>
                </c:pt>
                <c:pt idx="59">
                  <c:v>0.83795455893097504</c:v>
                </c:pt>
                <c:pt idx="60">
                  <c:v>0.83795455893097504</c:v>
                </c:pt>
                <c:pt idx="61">
                  <c:v>0.83795455893097504</c:v>
                </c:pt>
                <c:pt idx="62">
                  <c:v>0.83795455893097504</c:v>
                </c:pt>
                <c:pt idx="63">
                  <c:v>0.83795455893097504</c:v>
                </c:pt>
                <c:pt idx="64">
                  <c:v>0.83795455893097504</c:v>
                </c:pt>
                <c:pt idx="65">
                  <c:v>0.83795455893097504</c:v>
                </c:pt>
                <c:pt idx="66">
                  <c:v>0.83795455893097504</c:v>
                </c:pt>
                <c:pt idx="67">
                  <c:v>0.83795455893097504</c:v>
                </c:pt>
                <c:pt idx="68">
                  <c:v>0.83795455893097504</c:v>
                </c:pt>
                <c:pt idx="69">
                  <c:v>0.83795455893097504</c:v>
                </c:pt>
                <c:pt idx="70">
                  <c:v>0.83795455893097504</c:v>
                </c:pt>
                <c:pt idx="71">
                  <c:v>0.83795455893097504</c:v>
                </c:pt>
                <c:pt idx="72">
                  <c:v>0.83795455893097504</c:v>
                </c:pt>
                <c:pt idx="73">
                  <c:v>0.83795455893097504</c:v>
                </c:pt>
                <c:pt idx="74">
                  <c:v>0.83795455893097504</c:v>
                </c:pt>
                <c:pt idx="75">
                  <c:v>0.83795455893097504</c:v>
                </c:pt>
                <c:pt idx="76">
                  <c:v>0.83795455893097504</c:v>
                </c:pt>
                <c:pt idx="77">
                  <c:v>0.83795455893097504</c:v>
                </c:pt>
                <c:pt idx="78">
                  <c:v>0.83795455893097504</c:v>
                </c:pt>
                <c:pt idx="79">
                  <c:v>0.83795455893097504</c:v>
                </c:pt>
                <c:pt idx="80">
                  <c:v>0.83795455893097504</c:v>
                </c:pt>
                <c:pt idx="81">
                  <c:v>0.83795455893097504</c:v>
                </c:pt>
                <c:pt idx="82">
                  <c:v>0.83795455893097504</c:v>
                </c:pt>
                <c:pt idx="83">
                  <c:v>0.83795455893097504</c:v>
                </c:pt>
                <c:pt idx="84">
                  <c:v>0.83795455893097504</c:v>
                </c:pt>
                <c:pt idx="85">
                  <c:v>0.83795455893097504</c:v>
                </c:pt>
                <c:pt idx="86">
                  <c:v>0.83795455893097504</c:v>
                </c:pt>
                <c:pt idx="87">
                  <c:v>0.83795455893097504</c:v>
                </c:pt>
                <c:pt idx="88">
                  <c:v>0.83795455893097504</c:v>
                </c:pt>
                <c:pt idx="89">
                  <c:v>0.83795455893097504</c:v>
                </c:pt>
                <c:pt idx="90">
                  <c:v>0.83795455893097504</c:v>
                </c:pt>
                <c:pt idx="91">
                  <c:v>0.83795455893097504</c:v>
                </c:pt>
                <c:pt idx="92">
                  <c:v>0.83795455893097504</c:v>
                </c:pt>
                <c:pt idx="93">
                  <c:v>0.83795455893097504</c:v>
                </c:pt>
                <c:pt idx="94">
                  <c:v>0.83795455893097504</c:v>
                </c:pt>
                <c:pt idx="95">
                  <c:v>0.83795455893097504</c:v>
                </c:pt>
                <c:pt idx="96">
                  <c:v>0.83795455893097504</c:v>
                </c:pt>
                <c:pt idx="97">
                  <c:v>0.83795455893097504</c:v>
                </c:pt>
                <c:pt idx="98">
                  <c:v>0.83795455893097504</c:v>
                </c:pt>
                <c:pt idx="99">
                  <c:v>0.83795455893097504</c:v>
                </c:pt>
                <c:pt idx="100">
                  <c:v>0.83795455893097504</c:v>
                </c:pt>
                <c:pt idx="101">
                  <c:v>0.83795455893097504</c:v>
                </c:pt>
                <c:pt idx="102">
                  <c:v>0.83795455893097504</c:v>
                </c:pt>
                <c:pt idx="103">
                  <c:v>0.83795455893097504</c:v>
                </c:pt>
                <c:pt idx="104">
                  <c:v>0.83795455893097504</c:v>
                </c:pt>
                <c:pt idx="105">
                  <c:v>0.83795455893097504</c:v>
                </c:pt>
                <c:pt idx="106">
                  <c:v>0.83795455893097504</c:v>
                </c:pt>
                <c:pt idx="107">
                  <c:v>0.83795455893097504</c:v>
                </c:pt>
                <c:pt idx="108">
                  <c:v>0.83795455893097504</c:v>
                </c:pt>
                <c:pt idx="109">
                  <c:v>0.83795455893097504</c:v>
                </c:pt>
                <c:pt idx="110">
                  <c:v>0.83795455893097504</c:v>
                </c:pt>
                <c:pt idx="111">
                  <c:v>0.83795455893097504</c:v>
                </c:pt>
                <c:pt idx="112">
                  <c:v>0.83795455893097504</c:v>
                </c:pt>
                <c:pt idx="113">
                  <c:v>0.83795455893097504</c:v>
                </c:pt>
                <c:pt idx="114">
                  <c:v>0.83795455893097504</c:v>
                </c:pt>
                <c:pt idx="115">
                  <c:v>0.83795455893097504</c:v>
                </c:pt>
                <c:pt idx="116">
                  <c:v>0.83795455893097504</c:v>
                </c:pt>
                <c:pt idx="117">
                  <c:v>0.83795455893097504</c:v>
                </c:pt>
                <c:pt idx="118">
                  <c:v>0.83795455893097504</c:v>
                </c:pt>
                <c:pt idx="119">
                  <c:v>0.83795455893097504</c:v>
                </c:pt>
                <c:pt idx="120">
                  <c:v>0.83795455893097504</c:v>
                </c:pt>
                <c:pt idx="121">
                  <c:v>0.83795455893097504</c:v>
                </c:pt>
                <c:pt idx="122">
                  <c:v>0.83795455893097504</c:v>
                </c:pt>
                <c:pt idx="123">
                  <c:v>0.83795455893097504</c:v>
                </c:pt>
                <c:pt idx="124">
                  <c:v>0.83795455893097504</c:v>
                </c:pt>
                <c:pt idx="125">
                  <c:v>0.83795455893097504</c:v>
                </c:pt>
                <c:pt idx="126">
                  <c:v>0.83795455893097504</c:v>
                </c:pt>
                <c:pt idx="127">
                  <c:v>0.83795455893097504</c:v>
                </c:pt>
                <c:pt idx="128">
                  <c:v>0.83795455893097504</c:v>
                </c:pt>
                <c:pt idx="129">
                  <c:v>0.83795455893097504</c:v>
                </c:pt>
                <c:pt idx="130">
                  <c:v>0.83795455893097504</c:v>
                </c:pt>
                <c:pt idx="131">
                  <c:v>0.83795455893097504</c:v>
                </c:pt>
                <c:pt idx="132">
                  <c:v>0.83795455893097504</c:v>
                </c:pt>
                <c:pt idx="133">
                  <c:v>0.83795455893097504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47776"/>
        <c:axId val="423846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49456"/>
        <c:axId val="423848336"/>
      </c:lineChart>
      <c:catAx>
        <c:axId val="4238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3846656"/>
        <c:crosses val="autoZero"/>
        <c:auto val="1"/>
        <c:lblAlgn val="ctr"/>
        <c:lblOffset val="100"/>
        <c:noMultiLvlLbl val="0"/>
      </c:catAx>
      <c:valAx>
        <c:axId val="4238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47776"/>
        <c:crosses val="autoZero"/>
        <c:crossBetween val="between"/>
      </c:valAx>
      <c:valAx>
        <c:axId val="42384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849456"/>
        <c:crosses val="max"/>
        <c:crossBetween val="between"/>
      </c:valAx>
      <c:catAx>
        <c:axId val="42384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8483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-0.98827043749029397</c:v>
                </c:pt>
                <c:pt idx="1">
                  <c:v>0.80444459658359602</c:v>
                </c:pt>
                <c:pt idx="2">
                  <c:v>-2.7974980649788601E-2</c:v>
                </c:pt>
                <c:pt idx="3">
                  <c:v>0.73314849805807902</c:v>
                </c:pt>
                <c:pt idx="4">
                  <c:v>-0.93581568478309696</c:v>
                </c:pt>
                <c:pt idx="5">
                  <c:v>0.283353174365857</c:v>
                </c:pt>
                <c:pt idx="6">
                  <c:v>-0.92299465064637398</c:v>
                </c:pt>
                <c:pt idx="7">
                  <c:v>0.88086910876379398</c:v>
                </c:pt>
                <c:pt idx="8">
                  <c:v>-0.200780223362131</c:v>
                </c:pt>
                <c:pt idx="9">
                  <c:v>9.5943101462977701E-2</c:v>
                </c:pt>
                <c:pt idx="10">
                  <c:v>-0.59756335808035099</c:v>
                </c:pt>
                <c:pt idx="11">
                  <c:v>0.19031706143458199</c:v>
                </c:pt>
                <c:pt idx="12">
                  <c:v>-0.745172481532697</c:v>
                </c:pt>
                <c:pt idx="13">
                  <c:v>0.42382711360297798</c:v>
                </c:pt>
                <c:pt idx="14">
                  <c:v>-8.4889223491495996E-2</c:v>
                </c:pt>
                <c:pt idx="15">
                  <c:v>9.5441408822842494E-2</c:v>
                </c:pt>
                <c:pt idx="16">
                  <c:v>0.40286750997077098</c:v>
                </c:pt>
                <c:pt idx="17">
                  <c:v>-0.14013115753275801</c:v>
                </c:pt>
                <c:pt idx="18">
                  <c:v>-0.47230742892723998</c:v>
                </c:pt>
                <c:pt idx="19">
                  <c:v>-3.4552728598186797E-2</c:v>
                </c:pt>
                <c:pt idx="20">
                  <c:v>0.396568480155777</c:v>
                </c:pt>
                <c:pt idx="21">
                  <c:v>-0.268118524393261</c:v>
                </c:pt>
                <c:pt idx="22">
                  <c:v>-0.48005579303595602</c:v>
                </c:pt>
                <c:pt idx="23">
                  <c:v>-0.363217151511736</c:v>
                </c:pt>
                <c:pt idx="24">
                  <c:v>-0.32486553635493498</c:v>
                </c:pt>
                <c:pt idx="25">
                  <c:v>0.82122342821469596</c:v>
                </c:pt>
                <c:pt idx="26">
                  <c:v>-0.33796528862505898</c:v>
                </c:pt>
                <c:pt idx="27">
                  <c:v>0.12933353384512999</c:v>
                </c:pt>
                <c:pt idx="28">
                  <c:v>0.55426720003746399</c:v>
                </c:pt>
                <c:pt idx="29">
                  <c:v>-0.68011966919549904</c:v>
                </c:pt>
                <c:pt idx="30">
                  <c:v>-0.21521782267261499</c:v>
                </c:pt>
                <c:pt idx="31">
                  <c:v>1.7608379995564001</c:v>
                </c:pt>
                <c:pt idx="32">
                  <c:v>-0.95671954478862298</c:v>
                </c:pt>
                <c:pt idx="33">
                  <c:v>0.77478898718908695</c:v>
                </c:pt>
                <c:pt idx="34">
                  <c:v>-1.5144902733627299</c:v>
                </c:pt>
                <c:pt idx="35">
                  <c:v>-0.10952790648467101</c:v>
                </c:pt>
                <c:pt idx="36">
                  <c:v>0.31696658125473298</c:v>
                </c:pt>
                <c:pt idx="37">
                  <c:v>0.35793814686556302</c:v>
                </c:pt>
                <c:pt idx="38">
                  <c:v>-0.89891340392001096</c:v>
                </c:pt>
                <c:pt idx="39">
                  <c:v>0.17153145924295601</c:v>
                </c:pt>
                <c:pt idx="40">
                  <c:v>1.3016777465817</c:v>
                </c:pt>
                <c:pt idx="41">
                  <c:v>3.2729828806262101E-2</c:v>
                </c:pt>
                <c:pt idx="42">
                  <c:v>-0.30847691011059902</c:v>
                </c:pt>
                <c:pt idx="43">
                  <c:v>0.39812930170285599</c:v>
                </c:pt>
                <c:pt idx="44">
                  <c:v>-0.86318173921722696</c:v>
                </c:pt>
                <c:pt idx="45">
                  <c:v>-0.175695591355499</c:v>
                </c:pt>
                <c:pt idx="46">
                  <c:v>-1.4201720570178</c:v>
                </c:pt>
                <c:pt idx="47">
                  <c:v>-7.0284393300964199E-2</c:v>
                </c:pt>
                <c:pt idx="48">
                  <c:v>-0.34264775326629399</c:v>
                </c:pt>
                <c:pt idx="49">
                  <c:v>0.36719158889467302</c:v>
                </c:pt>
                <c:pt idx="50">
                  <c:v>0.119801373682614</c:v>
                </c:pt>
                <c:pt idx="51">
                  <c:v>8.8919404501116406E-2</c:v>
                </c:pt>
                <c:pt idx="52">
                  <c:v>0.30687698482539599</c:v>
                </c:pt>
                <c:pt idx="53">
                  <c:v>3.4278170437223801E-4</c:v>
                </c:pt>
                <c:pt idx="54">
                  <c:v>-2.46647992982771</c:v>
                </c:pt>
                <c:pt idx="55">
                  <c:v>0.98672625583177298</c:v>
                </c:pt>
                <c:pt idx="56">
                  <c:v>1.0652132821992</c:v>
                </c:pt>
                <c:pt idx="57">
                  <c:v>-0.98843766837034897</c:v>
                </c:pt>
                <c:pt idx="58">
                  <c:v>0.17303653716335199</c:v>
                </c:pt>
                <c:pt idx="59">
                  <c:v>-1.3806498257006801</c:v>
                </c:pt>
                <c:pt idx="60">
                  <c:v>2.31364754535586</c:v>
                </c:pt>
                <c:pt idx="61">
                  <c:v>0.93154006541718704</c:v>
                </c:pt>
                <c:pt idx="62">
                  <c:v>0.39255493903470801</c:v>
                </c:pt>
                <c:pt idx="63">
                  <c:v>-0.27307970716789598</c:v>
                </c:pt>
                <c:pt idx="64">
                  <c:v>0.88945362727272304</c:v>
                </c:pt>
                <c:pt idx="65">
                  <c:v>-0.28484161239768002</c:v>
                </c:pt>
                <c:pt idx="66">
                  <c:v>-1.7602081797743501</c:v>
                </c:pt>
                <c:pt idx="67">
                  <c:v>1.1123166467449701</c:v>
                </c:pt>
                <c:pt idx="68">
                  <c:v>-0.26967934594034798</c:v>
                </c:pt>
                <c:pt idx="69">
                  <c:v>0.69568878092818398</c:v>
                </c:pt>
                <c:pt idx="70">
                  <c:v>-1.51978591789746</c:v>
                </c:pt>
                <c:pt idx="71">
                  <c:v>-0.75124853684096404</c:v>
                </c:pt>
                <c:pt idx="72">
                  <c:v>-0.17547261684877499</c:v>
                </c:pt>
                <c:pt idx="73">
                  <c:v>1.1604791401976999</c:v>
                </c:pt>
                <c:pt idx="74">
                  <c:v>0.28145789105868502</c:v>
                </c:pt>
                <c:pt idx="75">
                  <c:v>0.13072712451217</c:v>
                </c:pt>
                <c:pt idx="76">
                  <c:v>0.928306935069664</c:v>
                </c:pt>
                <c:pt idx="77">
                  <c:v>-0.26187523820494601</c:v>
                </c:pt>
                <c:pt idx="78">
                  <c:v>-1.5429195229702399</c:v>
                </c:pt>
                <c:pt idx="79">
                  <c:v>1.1852850540709301</c:v>
                </c:pt>
                <c:pt idx="80">
                  <c:v>0.523385230855969</c:v>
                </c:pt>
                <c:pt idx="81">
                  <c:v>-1.23694275611603</c:v>
                </c:pt>
                <c:pt idx="82">
                  <c:v>-1.6436049926733001E-2</c:v>
                </c:pt>
                <c:pt idx="83">
                  <c:v>-0.98542751252953997</c:v>
                </c:pt>
                <c:pt idx="84">
                  <c:v>-4.6872070094769597E-2</c:v>
                </c:pt>
                <c:pt idx="85">
                  <c:v>0.65009049430278498</c:v>
                </c:pt>
                <c:pt idx="86">
                  <c:v>0.28797989538040503</c:v>
                </c:pt>
                <c:pt idx="87">
                  <c:v>-0.975951095993698</c:v>
                </c:pt>
                <c:pt idx="88">
                  <c:v>0.56235002590625804</c:v>
                </c:pt>
                <c:pt idx="89">
                  <c:v>1.0989381763414301</c:v>
                </c:pt>
                <c:pt idx="90">
                  <c:v>-2.4602366436393899</c:v>
                </c:pt>
                <c:pt idx="91">
                  <c:v>0.93075965464364796</c:v>
                </c:pt>
                <c:pt idx="92">
                  <c:v>0.77595960334939695</c:v>
                </c:pt>
                <c:pt idx="93">
                  <c:v>0.21908077280218899</c:v>
                </c:pt>
                <c:pt idx="94">
                  <c:v>-0.752363409374603</c:v>
                </c:pt>
                <c:pt idx="95">
                  <c:v>-2.4446284281685902</c:v>
                </c:pt>
                <c:pt idx="96">
                  <c:v>1.6038082031948899</c:v>
                </c:pt>
                <c:pt idx="97">
                  <c:v>0.86916294716070597</c:v>
                </c:pt>
                <c:pt idx="98">
                  <c:v>-0.68703187890400796</c:v>
                </c:pt>
                <c:pt idx="99">
                  <c:v>-5.12200729759257E-2</c:v>
                </c:pt>
                <c:pt idx="100">
                  <c:v>1.8289009677343999</c:v>
                </c:pt>
                <c:pt idx="101">
                  <c:v>0.12810717405813499</c:v>
                </c:pt>
                <c:pt idx="102">
                  <c:v>-1.6074148990406201</c:v>
                </c:pt>
                <c:pt idx="103">
                  <c:v>1.6252694994672401</c:v>
                </c:pt>
                <c:pt idx="104">
                  <c:v>-0.20886304923094501</c:v>
                </c:pt>
                <c:pt idx="105">
                  <c:v>0.864870687906235</c:v>
                </c:pt>
                <c:pt idx="106">
                  <c:v>-2.7409615476069198</c:v>
                </c:pt>
                <c:pt idx="107">
                  <c:v>0.35866281401242001</c:v>
                </c:pt>
                <c:pt idx="108">
                  <c:v>-6.2313054685525698E-2</c:v>
                </c:pt>
                <c:pt idx="109">
                  <c:v>0.85806996545109804</c:v>
                </c:pt>
                <c:pt idx="110">
                  <c:v>-0.37509054399487202</c:v>
                </c:pt>
                <c:pt idx="111">
                  <c:v>3.3397762253071099</c:v>
                </c:pt>
                <c:pt idx="112">
                  <c:v>-2.4220522593626299</c:v>
                </c:pt>
                <c:pt idx="113">
                  <c:v>1.4220839802135199</c:v>
                </c:pt>
                <c:pt idx="114">
                  <c:v>-0.32921353923608199</c:v>
                </c:pt>
                <c:pt idx="115">
                  <c:v>0.64195192480729901</c:v>
                </c:pt>
                <c:pt idx="116">
                  <c:v>0.65393680454381298</c:v>
                </c:pt>
                <c:pt idx="117">
                  <c:v>-0.94662994835928505</c:v>
                </c:pt>
                <c:pt idx="118">
                  <c:v>-0.79890933765357897</c:v>
                </c:pt>
                <c:pt idx="119">
                  <c:v>-1.3876735226625301</c:v>
                </c:pt>
                <c:pt idx="120">
                  <c:v>0.54596139966194002</c:v>
                </c:pt>
                <c:pt idx="121">
                  <c:v>1.4016260692214499</c:v>
                </c:pt>
                <c:pt idx="122">
                  <c:v>1.4583730811831099</c:v>
                </c:pt>
                <c:pt idx="123">
                  <c:v>-0.87600277335395704</c:v>
                </c:pt>
                <c:pt idx="124">
                  <c:v>-1.4180537992039</c:v>
                </c:pt>
                <c:pt idx="125">
                  <c:v>5.0623532970994797E-2</c:v>
                </c:pt>
                <c:pt idx="126">
                  <c:v>0.28758968999363499</c:v>
                </c:pt>
                <c:pt idx="127">
                  <c:v>5.0177583957543001E-2</c:v>
                </c:pt>
                <c:pt idx="128">
                  <c:v>0.51050845309255899</c:v>
                </c:pt>
                <c:pt idx="129">
                  <c:v>0.82908327957676997</c:v>
                </c:pt>
                <c:pt idx="130">
                  <c:v>-0.98587346154298905</c:v>
                </c:pt>
                <c:pt idx="131">
                  <c:v>-0.94194748371805004</c:v>
                </c:pt>
                <c:pt idx="132">
                  <c:v>0.32176053314933301</c:v>
                </c:pt>
                <c:pt idx="133">
                  <c:v>2.1582900577948001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0.81115612923603597</c:v>
                </c:pt>
                <c:pt idx="1">
                  <c:v>0.81115612923603597</c:v>
                </c:pt>
                <c:pt idx="2">
                  <c:v>0.81115612923603597</c:v>
                </c:pt>
                <c:pt idx="3">
                  <c:v>0.81115612923603597</c:v>
                </c:pt>
                <c:pt idx="4">
                  <c:v>0.81115612923603597</c:v>
                </c:pt>
                <c:pt idx="5">
                  <c:v>0.81115612923603597</c:v>
                </c:pt>
                <c:pt idx="6">
                  <c:v>0.81115612923603597</c:v>
                </c:pt>
                <c:pt idx="7">
                  <c:v>0.81115612923603597</c:v>
                </c:pt>
                <c:pt idx="8">
                  <c:v>0.81115612923603597</c:v>
                </c:pt>
                <c:pt idx="9">
                  <c:v>0.81115612923603597</c:v>
                </c:pt>
                <c:pt idx="10">
                  <c:v>0.81115612923603597</c:v>
                </c:pt>
                <c:pt idx="11">
                  <c:v>0.81115612923603597</c:v>
                </c:pt>
                <c:pt idx="12">
                  <c:v>0.81115612923603597</c:v>
                </c:pt>
                <c:pt idx="13">
                  <c:v>0.81115612923603597</c:v>
                </c:pt>
                <c:pt idx="14">
                  <c:v>0.81115612923603597</c:v>
                </c:pt>
                <c:pt idx="15">
                  <c:v>0.81115612923603597</c:v>
                </c:pt>
                <c:pt idx="16">
                  <c:v>0.81115612923603597</c:v>
                </c:pt>
                <c:pt idx="17">
                  <c:v>0.81115612923603597</c:v>
                </c:pt>
                <c:pt idx="18">
                  <c:v>0.81115612923603597</c:v>
                </c:pt>
                <c:pt idx="19">
                  <c:v>0.81115612923603597</c:v>
                </c:pt>
                <c:pt idx="20">
                  <c:v>0.81115612923603597</c:v>
                </c:pt>
                <c:pt idx="21">
                  <c:v>0.81115612923603597</c:v>
                </c:pt>
                <c:pt idx="22">
                  <c:v>0.81115612923603597</c:v>
                </c:pt>
                <c:pt idx="23">
                  <c:v>0.81115612923603597</c:v>
                </c:pt>
                <c:pt idx="24">
                  <c:v>0.81115612923603597</c:v>
                </c:pt>
                <c:pt idx="25">
                  <c:v>0.81115612923603597</c:v>
                </c:pt>
                <c:pt idx="26">
                  <c:v>0.81115612923603597</c:v>
                </c:pt>
                <c:pt idx="27">
                  <c:v>0.81115612923603597</c:v>
                </c:pt>
                <c:pt idx="28">
                  <c:v>0.81115612923603597</c:v>
                </c:pt>
                <c:pt idx="29">
                  <c:v>0.81115612923603597</c:v>
                </c:pt>
                <c:pt idx="30">
                  <c:v>0.81115612923603597</c:v>
                </c:pt>
                <c:pt idx="31">
                  <c:v>0.81115612923603597</c:v>
                </c:pt>
                <c:pt idx="32">
                  <c:v>0.81115612923603597</c:v>
                </c:pt>
                <c:pt idx="33">
                  <c:v>0.81115612923603597</c:v>
                </c:pt>
                <c:pt idx="34">
                  <c:v>0.81115612923603597</c:v>
                </c:pt>
                <c:pt idx="35">
                  <c:v>0.81115612923603597</c:v>
                </c:pt>
                <c:pt idx="36">
                  <c:v>0.81115612923603597</c:v>
                </c:pt>
                <c:pt idx="37">
                  <c:v>0.81115612923603597</c:v>
                </c:pt>
                <c:pt idx="38">
                  <c:v>0.81115612923603597</c:v>
                </c:pt>
                <c:pt idx="39">
                  <c:v>0.81115612923603597</c:v>
                </c:pt>
                <c:pt idx="40">
                  <c:v>0.81115612923603597</c:v>
                </c:pt>
                <c:pt idx="41">
                  <c:v>0.81115612923603597</c:v>
                </c:pt>
                <c:pt idx="42">
                  <c:v>0.81115612923603597</c:v>
                </c:pt>
                <c:pt idx="43">
                  <c:v>0.81115612923603597</c:v>
                </c:pt>
                <c:pt idx="44">
                  <c:v>0.81115612923603597</c:v>
                </c:pt>
                <c:pt idx="45">
                  <c:v>0.81115612923603597</c:v>
                </c:pt>
                <c:pt idx="46">
                  <c:v>0.81115612923603597</c:v>
                </c:pt>
                <c:pt idx="47">
                  <c:v>0.81115612923603597</c:v>
                </c:pt>
                <c:pt idx="48">
                  <c:v>0.81115612923603597</c:v>
                </c:pt>
                <c:pt idx="49">
                  <c:v>0.81115612923603597</c:v>
                </c:pt>
                <c:pt idx="50">
                  <c:v>0.81115612923603597</c:v>
                </c:pt>
                <c:pt idx="51">
                  <c:v>0.81115612923603597</c:v>
                </c:pt>
                <c:pt idx="52">
                  <c:v>0.81115612923603597</c:v>
                </c:pt>
                <c:pt idx="53">
                  <c:v>0.81115612923603597</c:v>
                </c:pt>
                <c:pt idx="54">
                  <c:v>0.81115612923603597</c:v>
                </c:pt>
                <c:pt idx="55">
                  <c:v>0.81115612923603597</c:v>
                </c:pt>
                <c:pt idx="56">
                  <c:v>0.81115612923603597</c:v>
                </c:pt>
                <c:pt idx="57">
                  <c:v>0.81115612923603597</c:v>
                </c:pt>
                <c:pt idx="58">
                  <c:v>0.81115612923603597</c:v>
                </c:pt>
                <c:pt idx="59">
                  <c:v>0.81115612923603597</c:v>
                </c:pt>
                <c:pt idx="60">
                  <c:v>0.81115612923603597</c:v>
                </c:pt>
                <c:pt idx="61">
                  <c:v>0.81115612923603597</c:v>
                </c:pt>
                <c:pt idx="62">
                  <c:v>0.81115612923603597</c:v>
                </c:pt>
                <c:pt idx="63">
                  <c:v>0.81115612923603597</c:v>
                </c:pt>
                <c:pt idx="64">
                  <c:v>0.81115612923603597</c:v>
                </c:pt>
                <c:pt idx="65">
                  <c:v>0.81115612923603597</c:v>
                </c:pt>
                <c:pt idx="66">
                  <c:v>0.81115612923603597</c:v>
                </c:pt>
                <c:pt idx="67">
                  <c:v>0.81115612923603597</c:v>
                </c:pt>
                <c:pt idx="68">
                  <c:v>0.81115612923603597</c:v>
                </c:pt>
                <c:pt idx="69">
                  <c:v>0.81115612923603597</c:v>
                </c:pt>
                <c:pt idx="70">
                  <c:v>0.81115612923603597</c:v>
                </c:pt>
                <c:pt idx="71">
                  <c:v>0.81115612923603597</c:v>
                </c:pt>
                <c:pt idx="72">
                  <c:v>0.81115612923603597</c:v>
                </c:pt>
                <c:pt idx="73">
                  <c:v>0.81115612923603597</c:v>
                </c:pt>
                <c:pt idx="74">
                  <c:v>0.81115612923603597</c:v>
                </c:pt>
                <c:pt idx="75">
                  <c:v>0.81115612923603597</c:v>
                </c:pt>
                <c:pt idx="76">
                  <c:v>0.81115612923603597</c:v>
                </c:pt>
                <c:pt idx="77">
                  <c:v>0.81115612923603597</c:v>
                </c:pt>
                <c:pt idx="78">
                  <c:v>0.81115612923603597</c:v>
                </c:pt>
                <c:pt idx="79">
                  <c:v>0.81115612923603597</c:v>
                </c:pt>
                <c:pt idx="80">
                  <c:v>0.81115612923603597</c:v>
                </c:pt>
                <c:pt idx="81">
                  <c:v>0.81115612923603597</c:v>
                </c:pt>
                <c:pt idx="82">
                  <c:v>0.81115612923603597</c:v>
                </c:pt>
                <c:pt idx="83">
                  <c:v>0.81115612923603597</c:v>
                </c:pt>
                <c:pt idx="84">
                  <c:v>0.81115612923603597</c:v>
                </c:pt>
                <c:pt idx="85">
                  <c:v>0.81115612923603597</c:v>
                </c:pt>
                <c:pt idx="86">
                  <c:v>0.81115612923603597</c:v>
                </c:pt>
                <c:pt idx="87">
                  <c:v>0.81115612923603597</c:v>
                </c:pt>
                <c:pt idx="88">
                  <c:v>0.81115612923603597</c:v>
                </c:pt>
                <c:pt idx="89">
                  <c:v>0.81115612923603597</c:v>
                </c:pt>
                <c:pt idx="90">
                  <c:v>0.81115612923603597</c:v>
                </c:pt>
                <c:pt idx="91">
                  <c:v>0.81115612923603597</c:v>
                </c:pt>
                <c:pt idx="92">
                  <c:v>0.81115612923603597</c:v>
                </c:pt>
                <c:pt idx="93">
                  <c:v>0.81115612923603597</c:v>
                </c:pt>
                <c:pt idx="94">
                  <c:v>0.81115612923603597</c:v>
                </c:pt>
                <c:pt idx="95">
                  <c:v>0.81115612923603597</c:v>
                </c:pt>
                <c:pt idx="96">
                  <c:v>0.81115612923603597</c:v>
                </c:pt>
                <c:pt idx="97">
                  <c:v>0.81115612923603597</c:v>
                </c:pt>
                <c:pt idx="98">
                  <c:v>0.81115612923603597</c:v>
                </c:pt>
                <c:pt idx="99">
                  <c:v>0.81115612923603597</c:v>
                </c:pt>
                <c:pt idx="100">
                  <c:v>0.81115612923603597</c:v>
                </c:pt>
                <c:pt idx="101">
                  <c:v>0.81115612923603597</c:v>
                </c:pt>
                <c:pt idx="102">
                  <c:v>0.81115612923603597</c:v>
                </c:pt>
                <c:pt idx="103">
                  <c:v>0.81115612923603597</c:v>
                </c:pt>
                <c:pt idx="104">
                  <c:v>0.81115612923603597</c:v>
                </c:pt>
                <c:pt idx="105">
                  <c:v>0.81115612923603597</c:v>
                </c:pt>
                <c:pt idx="106">
                  <c:v>0.81115612923603597</c:v>
                </c:pt>
                <c:pt idx="107">
                  <c:v>0.81115612923603597</c:v>
                </c:pt>
                <c:pt idx="108">
                  <c:v>0.81115612923603597</c:v>
                </c:pt>
                <c:pt idx="109">
                  <c:v>0.81115612923603597</c:v>
                </c:pt>
                <c:pt idx="110">
                  <c:v>0.81115612923603597</c:v>
                </c:pt>
                <c:pt idx="111">
                  <c:v>0.81115612923603597</c:v>
                </c:pt>
                <c:pt idx="112">
                  <c:v>0.81115612923603597</c:v>
                </c:pt>
                <c:pt idx="113">
                  <c:v>0.81115612923603597</c:v>
                </c:pt>
                <c:pt idx="114">
                  <c:v>0.81115612923603597</c:v>
                </c:pt>
                <c:pt idx="115">
                  <c:v>0.81115612923603597</c:v>
                </c:pt>
                <c:pt idx="116">
                  <c:v>0.81115612923603597</c:v>
                </c:pt>
                <c:pt idx="117">
                  <c:v>0.81115612923603597</c:v>
                </c:pt>
                <c:pt idx="118">
                  <c:v>0.81115612923603597</c:v>
                </c:pt>
                <c:pt idx="119">
                  <c:v>0.81115612923603597</c:v>
                </c:pt>
                <c:pt idx="120">
                  <c:v>0.81115612923603597</c:v>
                </c:pt>
                <c:pt idx="121">
                  <c:v>0.81115612923603597</c:v>
                </c:pt>
                <c:pt idx="122">
                  <c:v>0.81115612923603597</c:v>
                </c:pt>
                <c:pt idx="123">
                  <c:v>0.81115612923603597</c:v>
                </c:pt>
                <c:pt idx="124">
                  <c:v>0.81115612923603597</c:v>
                </c:pt>
                <c:pt idx="125">
                  <c:v>0.81115612923603597</c:v>
                </c:pt>
                <c:pt idx="126">
                  <c:v>0.81115612923603597</c:v>
                </c:pt>
                <c:pt idx="127">
                  <c:v>0.81115612923603597</c:v>
                </c:pt>
                <c:pt idx="128">
                  <c:v>0.81115612923603597</c:v>
                </c:pt>
                <c:pt idx="129">
                  <c:v>0.81115612923603597</c:v>
                </c:pt>
                <c:pt idx="130">
                  <c:v>0.81115612923603597</c:v>
                </c:pt>
                <c:pt idx="131">
                  <c:v>0.81115612923603597</c:v>
                </c:pt>
                <c:pt idx="132">
                  <c:v>0.81115612923603597</c:v>
                </c:pt>
                <c:pt idx="133">
                  <c:v>0.81115612923603597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40496"/>
        <c:axId val="423832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4896"/>
        <c:axId val="423834336"/>
      </c:lineChart>
      <c:catAx>
        <c:axId val="4238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3832656"/>
        <c:crosses val="autoZero"/>
        <c:auto val="1"/>
        <c:lblAlgn val="ctr"/>
        <c:lblOffset val="100"/>
        <c:noMultiLvlLbl val="0"/>
      </c:catAx>
      <c:valAx>
        <c:axId val="42383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40496"/>
        <c:crosses val="autoZero"/>
        <c:crossBetween val="between"/>
      </c:valAx>
      <c:valAx>
        <c:axId val="42383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834896"/>
        <c:crosses val="max"/>
        <c:crossBetween val="between"/>
      </c:valAx>
      <c:catAx>
        <c:axId val="42383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8343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0.50236335155803002</c:v>
                </c:pt>
                <c:pt idx="1">
                  <c:v>1.8507242822865899</c:v>
                </c:pt>
                <c:pt idx="2">
                  <c:v>-0.61871122638180998</c:v>
                </c:pt>
                <c:pt idx="3">
                  <c:v>-0.84292614196997895</c:v>
                </c:pt>
                <c:pt idx="4">
                  <c:v>-0.61871122638263898</c:v>
                </c:pt>
                <c:pt idx="5">
                  <c:v>0.95386461993386895</c:v>
                </c:pt>
                <c:pt idx="6">
                  <c:v>1.62343792949791</c:v>
                </c:pt>
                <c:pt idx="7">
                  <c:v>-0.61871122638137299</c:v>
                </c:pt>
                <c:pt idx="8">
                  <c:v>-0.61871122638242104</c:v>
                </c:pt>
                <c:pt idx="9">
                  <c:v>-2.1882156354975102</c:v>
                </c:pt>
                <c:pt idx="10">
                  <c:v>-0.170281395205647</c:v>
                </c:pt>
                <c:pt idx="11">
                  <c:v>1.9336530866817601</c:v>
                </c:pt>
                <c:pt idx="12">
                  <c:v>0.44093460756154401</c:v>
                </c:pt>
                <c:pt idx="13">
                  <c:v>0.96922180593338303</c:v>
                </c:pt>
                <c:pt idx="14">
                  <c:v>-0.35456762719615198</c:v>
                </c:pt>
                <c:pt idx="15">
                  <c:v>-0.88285482556755501</c:v>
                </c:pt>
                <c:pt idx="16">
                  <c:v>-1.41421346113938</c:v>
                </c:pt>
                <c:pt idx="17">
                  <c:v>0.440934607561762</c:v>
                </c:pt>
                <c:pt idx="18">
                  <c:v>0.17371957117586101</c:v>
                </c:pt>
                <c:pt idx="19">
                  <c:v>0.70507820674803101</c:v>
                </c:pt>
                <c:pt idx="20">
                  <c:v>-1.1469984247542999</c:v>
                </c:pt>
                <c:pt idx="21">
                  <c:v>-1.67835706032556</c:v>
                </c:pt>
                <c:pt idx="22">
                  <c:v>0.17679100837545</c:v>
                </c:pt>
                <c:pt idx="23">
                  <c:v>0.96615036873353199</c:v>
                </c:pt>
                <c:pt idx="24">
                  <c:v>-8.73525908103822E-2</c:v>
                </c:pt>
                <c:pt idx="25">
                  <c:v>0.96615036873353199</c:v>
                </c:pt>
                <c:pt idx="26">
                  <c:v>-0.351496189996651</c:v>
                </c:pt>
                <c:pt idx="27">
                  <c:v>-9.0424028009228802E-2</c:v>
                </c:pt>
                <c:pt idx="28">
                  <c:v>-1.14699842475361</c:v>
                </c:pt>
                <c:pt idx="29">
                  <c:v>0.43786317036147498</c:v>
                </c:pt>
                <c:pt idx="30">
                  <c:v>0.96922180593303398</c:v>
                </c:pt>
                <c:pt idx="31">
                  <c:v>0.17371957117594899</c:v>
                </c:pt>
                <c:pt idx="32">
                  <c:v>-1.9394292223121501</c:v>
                </c:pt>
                <c:pt idx="33">
                  <c:v>-1.94250065951008</c:v>
                </c:pt>
                <c:pt idx="34">
                  <c:v>0.17371957117551201</c:v>
                </c:pt>
                <c:pt idx="35">
                  <c:v>-8.7352590809814806E-2</c:v>
                </c:pt>
                <c:pt idx="36">
                  <c:v>1.23336540511895</c:v>
                </c:pt>
                <c:pt idx="37">
                  <c:v>0.96922180593316498</c:v>
                </c:pt>
                <c:pt idx="38">
                  <c:v>0.43786317036151901</c:v>
                </c:pt>
                <c:pt idx="39">
                  <c:v>-0.35456762719493001</c:v>
                </c:pt>
                <c:pt idx="40">
                  <c:v>-0.61871122638259501</c:v>
                </c:pt>
                <c:pt idx="41">
                  <c:v>0.440934607561762</c:v>
                </c:pt>
                <c:pt idx="42">
                  <c:v>-0.35456762719641399</c:v>
                </c:pt>
                <c:pt idx="43">
                  <c:v>0.96922180593320795</c:v>
                </c:pt>
                <c:pt idx="44">
                  <c:v>-9.0424028010232693E-2</c:v>
                </c:pt>
                <c:pt idx="45">
                  <c:v>-0.61871122638255205</c:v>
                </c:pt>
                <c:pt idx="46">
                  <c:v>0.44093460756084601</c:v>
                </c:pt>
                <c:pt idx="47">
                  <c:v>0.70200676954861696</c:v>
                </c:pt>
                <c:pt idx="48">
                  <c:v>0.44093460756158798</c:v>
                </c:pt>
                <c:pt idx="49">
                  <c:v>2.02579620267614</c:v>
                </c:pt>
                <c:pt idx="50">
                  <c:v>0.96922180593377605</c:v>
                </c:pt>
                <c:pt idx="51">
                  <c:v>1.7616526034908799</c:v>
                </c:pt>
                <c:pt idx="52">
                  <c:v>1.2333654051187799</c:v>
                </c:pt>
                <c:pt idx="53">
                  <c:v>1.4975090043053101</c:v>
                </c:pt>
                <c:pt idx="54">
                  <c:v>-1.14699842475308</c:v>
                </c:pt>
                <c:pt idx="55">
                  <c:v>-0.35456762719680701</c:v>
                </c:pt>
                <c:pt idx="56">
                  <c:v>-0.88285482556742401</c:v>
                </c:pt>
                <c:pt idx="57">
                  <c:v>-1.41114202393983</c:v>
                </c:pt>
                <c:pt idx="58">
                  <c:v>-0.61871122638093701</c:v>
                </c:pt>
                <c:pt idx="59">
                  <c:v>-0.35456762719663198</c:v>
                </c:pt>
                <c:pt idx="60">
                  <c:v>1.4975090043060499</c:v>
                </c:pt>
                <c:pt idx="61">
                  <c:v>1.4975090043050501</c:v>
                </c:pt>
                <c:pt idx="62">
                  <c:v>0.173719571176254</c:v>
                </c:pt>
                <c:pt idx="63">
                  <c:v>-0.618711226382334</c:v>
                </c:pt>
                <c:pt idx="64">
                  <c:v>-0.88285482556873296</c:v>
                </c:pt>
                <c:pt idx="65">
                  <c:v>0.44093460756184999</c:v>
                </c:pt>
                <c:pt idx="66">
                  <c:v>0.43786317036199901</c:v>
                </c:pt>
                <c:pt idx="67">
                  <c:v>-0.35149618999590898</c:v>
                </c:pt>
                <c:pt idx="68">
                  <c:v>-1.4142134611394199</c:v>
                </c:pt>
                <c:pt idx="69">
                  <c:v>-9.0424028010974697E-2</c:v>
                </c:pt>
                <c:pt idx="70">
                  <c:v>0.440934607561631</c:v>
                </c:pt>
                <c:pt idx="71">
                  <c:v>1.7585811662909401</c:v>
                </c:pt>
                <c:pt idx="72">
                  <c:v>-4.4237864143318898E-3</c:v>
                </c:pt>
                <c:pt idx="73">
                  <c:v>-4.4237864146810697E-3</c:v>
                </c:pt>
                <c:pt idx="74">
                  <c:v>0.60986365355240402</c:v>
                </c:pt>
                <c:pt idx="75">
                  <c:v>-0.31156750639789599</c:v>
                </c:pt>
                <c:pt idx="76">
                  <c:v>-0.925854946365811</c:v>
                </c:pt>
                <c:pt idx="77">
                  <c:v>-4.4237864150302496E-3</c:v>
                </c:pt>
                <c:pt idx="78">
                  <c:v>0.91700737353649198</c:v>
                </c:pt>
                <c:pt idx="79">
                  <c:v>1.83843853348723</c:v>
                </c:pt>
                <c:pt idx="80">
                  <c:v>-0.618711226381635</c:v>
                </c:pt>
                <c:pt idx="81">
                  <c:v>-2.1544298262998902</c:v>
                </c:pt>
                <c:pt idx="82">
                  <c:v>0.609863653552011</c:v>
                </c:pt>
                <c:pt idx="83">
                  <c:v>3.0670134134216198</c:v>
                </c:pt>
                <c:pt idx="84">
                  <c:v>1.5312948135031801</c:v>
                </c:pt>
                <c:pt idx="85">
                  <c:v>0.60986365355288397</c:v>
                </c:pt>
                <c:pt idx="86">
                  <c:v>-0.31156750639876901</c:v>
                </c:pt>
                <c:pt idx="87">
                  <c:v>-4.4237864154667303E-3</c:v>
                </c:pt>
                <c:pt idx="88">
                  <c:v>-4.42378641393906E-3</c:v>
                </c:pt>
                <c:pt idx="89">
                  <c:v>0.91700737353544504</c:v>
                </c:pt>
                <c:pt idx="90">
                  <c:v>1.5312948135034501</c:v>
                </c:pt>
                <c:pt idx="91">
                  <c:v>-0.92585494636493804</c:v>
                </c:pt>
                <c:pt idx="92">
                  <c:v>-1.23299866634903</c:v>
                </c:pt>
                <c:pt idx="93">
                  <c:v>-0.31156750639824499</c:v>
                </c:pt>
                <c:pt idx="94">
                  <c:v>0.609863653552011</c:v>
                </c:pt>
                <c:pt idx="95">
                  <c:v>0.67129239754980696</c:v>
                </c:pt>
                <c:pt idx="96">
                  <c:v>0.60986365355236005</c:v>
                </c:pt>
                <c:pt idx="97">
                  <c:v>-0.52656811038647</c:v>
                </c:pt>
                <c:pt idx="98">
                  <c:v>-0.64942559838092595</c:v>
                </c:pt>
                <c:pt idx="99">
                  <c:v>-3.51381584133168E-2</c:v>
                </c:pt>
                <c:pt idx="100">
                  <c:v>-1.0794268063568899</c:v>
                </c:pt>
                <c:pt idx="101">
                  <c:v>-1.35585615434204</c:v>
                </c:pt>
                <c:pt idx="102">
                  <c:v>0.88629300153707102</c:v>
                </c:pt>
                <c:pt idx="103">
                  <c:v>1.7155810454932101</c:v>
                </c:pt>
                <c:pt idx="104">
                  <c:v>-1.23299866634907</c:v>
                </c:pt>
                <c:pt idx="105">
                  <c:v>-1.7858573623191001</c:v>
                </c:pt>
                <c:pt idx="106">
                  <c:v>-3.5138158413142301E-2</c:v>
                </c:pt>
                <c:pt idx="107">
                  <c:v>1.3470085815132899</c:v>
                </c:pt>
                <c:pt idx="108">
                  <c:v>0.48700616555855902</c:v>
                </c:pt>
                <c:pt idx="109">
                  <c:v>-0.92585494636450105</c:v>
                </c:pt>
                <c:pt idx="110">
                  <c:v>-1.0794268063569401</c:v>
                </c:pt>
                <c:pt idx="111">
                  <c:v>-0.61871122638189702</c:v>
                </c:pt>
                <c:pt idx="112">
                  <c:v>-1.01799806236115</c:v>
                </c:pt>
                <c:pt idx="113">
                  <c:v>8.7719329579960495E-2</c:v>
                </c:pt>
                <c:pt idx="114">
                  <c:v>0.54843490955631102</c:v>
                </c:pt>
                <c:pt idx="115">
                  <c:v>2.6290585583518201E-2</c:v>
                </c:pt>
                <c:pt idx="116">
                  <c:v>-1.63228550232776</c:v>
                </c:pt>
                <c:pt idx="117">
                  <c:v>-0.68013997037890705</c:v>
                </c:pt>
                <c:pt idx="118">
                  <c:v>-0.21942439040373499</c:v>
                </c:pt>
                <c:pt idx="119">
                  <c:v>1.1627223495229599</c:v>
                </c:pt>
                <c:pt idx="120">
                  <c:v>0.27200556157085898</c:v>
                </c:pt>
                <c:pt idx="121">
                  <c:v>-4.4237864148993101E-3</c:v>
                </c:pt>
                <c:pt idx="122">
                  <c:v>-0.40371062239336702</c:v>
                </c:pt>
                <c:pt idx="123">
                  <c:v>-6.5852530411297905E-2</c:v>
                </c:pt>
                <c:pt idx="124">
                  <c:v>-1.04871243435891</c:v>
                </c:pt>
                <c:pt idx="125">
                  <c:v>-0.127281274408133</c:v>
                </c:pt>
                <c:pt idx="126">
                  <c:v>-3.5138158412138402E-2</c:v>
                </c:pt>
                <c:pt idx="127">
                  <c:v>-0.83371183037047103</c:v>
                </c:pt>
                <c:pt idx="128">
                  <c:v>-1.6322855023276199</c:v>
                </c:pt>
                <c:pt idx="129">
                  <c:v>-1.2944274103456399</c:v>
                </c:pt>
                <c:pt idx="130">
                  <c:v>-0.64942559838027103</c:v>
                </c:pt>
                <c:pt idx="131">
                  <c:v>1.0705792335276201</c:v>
                </c:pt>
                <c:pt idx="132">
                  <c:v>-0.68013997037829599</c:v>
                </c:pt>
                <c:pt idx="133">
                  <c:v>-0.52656811038620799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0.56882925256285899</c:v>
                </c:pt>
                <c:pt idx="1">
                  <c:v>0.56882925256285899</c:v>
                </c:pt>
                <c:pt idx="2">
                  <c:v>0.56882925256285899</c:v>
                </c:pt>
                <c:pt idx="3">
                  <c:v>0.56882925256285899</c:v>
                </c:pt>
                <c:pt idx="4">
                  <c:v>0.56882925256285899</c:v>
                </c:pt>
                <c:pt idx="5">
                  <c:v>0.56882925256285899</c:v>
                </c:pt>
                <c:pt idx="6">
                  <c:v>0.56882925256285899</c:v>
                </c:pt>
                <c:pt idx="7">
                  <c:v>0.56882925256285899</c:v>
                </c:pt>
                <c:pt idx="8">
                  <c:v>0.56882925256285899</c:v>
                </c:pt>
                <c:pt idx="9">
                  <c:v>0.56882925256285899</c:v>
                </c:pt>
                <c:pt idx="10">
                  <c:v>0.56882925256285899</c:v>
                </c:pt>
                <c:pt idx="11">
                  <c:v>0.56882925256285899</c:v>
                </c:pt>
                <c:pt idx="12">
                  <c:v>0.56882925256285899</c:v>
                </c:pt>
                <c:pt idx="13">
                  <c:v>0.56882925256285899</c:v>
                </c:pt>
                <c:pt idx="14">
                  <c:v>0.56882925256285899</c:v>
                </c:pt>
                <c:pt idx="15">
                  <c:v>0.56882925256285899</c:v>
                </c:pt>
                <c:pt idx="16">
                  <c:v>0.56882925256285899</c:v>
                </c:pt>
                <c:pt idx="17">
                  <c:v>0.56882925256285899</c:v>
                </c:pt>
                <c:pt idx="18">
                  <c:v>0.56882925256285899</c:v>
                </c:pt>
                <c:pt idx="19">
                  <c:v>0.56882925256285899</c:v>
                </c:pt>
                <c:pt idx="20">
                  <c:v>0.56882925256285899</c:v>
                </c:pt>
                <c:pt idx="21">
                  <c:v>0.56882925256285899</c:v>
                </c:pt>
                <c:pt idx="22">
                  <c:v>0.56882925256285899</c:v>
                </c:pt>
                <c:pt idx="23">
                  <c:v>0.56882925256285899</c:v>
                </c:pt>
                <c:pt idx="24">
                  <c:v>0.56882925256285899</c:v>
                </c:pt>
                <c:pt idx="25">
                  <c:v>0.56882925256285899</c:v>
                </c:pt>
                <c:pt idx="26">
                  <c:v>0.56882925256285899</c:v>
                </c:pt>
                <c:pt idx="27">
                  <c:v>0.56882925256285899</c:v>
                </c:pt>
                <c:pt idx="28">
                  <c:v>0.56882925256285899</c:v>
                </c:pt>
                <c:pt idx="29">
                  <c:v>0.56882925256285899</c:v>
                </c:pt>
                <c:pt idx="30">
                  <c:v>0.56882925256285899</c:v>
                </c:pt>
                <c:pt idx="31">
                  <c:v>0.56882925256285899</c:v>
                </c:pt>
                <c:pt idx="32">
                  <c:v>0.56882925256285899</c:v>
                </c:pt>
                <c:pt idx="33">
                  <c:v>0.56882925256285899</c:v>
                </c:pt>
                <c:pt idx="34">
                  <c:v>0.56882925256285899</c:v>
                </c:pt>
                <c:pt idx="35">
                  <c:v>0.56882925256285899</c:v>
                </c:pt>
                <c:pt idx="36">
                  <c:v>0.56882925256285899</c:v>
                </c:pt>
                <c:pt idx="37">
                  <c:v>0.56882925256285899</c:v>
                </c:pt>
                <c:pt idx="38">
                  <c:v>0.56882925256285899</c:v>
                </c:pt>
                <c:pt idx="39">
                  <c:v>0.56882925256285899</c:v>
                </c:pt>
                <c:pt idx="40">
                  <c:v>0.56882925256285899</c:v>
                </c:pt>
                <c:pt idx="41">
                  <c:v>0.56882925256285899</c:v>
                </c:pt>
                <c:pt idx="42">
                  <c:v>0.56882925256285899</c:v>
                </c:pt>
                <c:pt idx="43">
                  <c:v>0.56882925256285899</c:v>
                </c:pt>
                <c:pt idx="44">
                  <c:v>0.56882925256285899</c:v>
                </c:pt>
                <c:pt idx="45">
                  <c:v>0.56882925256285899</c:v>
                </c:pt>
                <c:pt idx="46">
                  <c:v>0.56882925256285899</c:v>
                </c:pt>
                <c:pt idx="47">
                  <c:v>0.56882925256285899</c:v>
                </c:pt>
                <c:pt idx="48">
                  <c:v>0.56882925256285899</c:v>
                </c:pt>
                <c:pt idx="49">
                  <c:v>0.56882925256285899</c:v>
                </c:pt>
                <c:pt idx="50">
                  <c:v>0.56882925256285899</c:v>
                </c:pt>
                <c:pt idx="51">
                  <c:v>0.56882925256285899</c:v>
                </c:pt>
                <c:pt idx="52">
                  <c:v>0.56882925256285899</c:v>
                </c:pt>
                <c:pt idx="53">
                  <c:v>0.56882925256285899</c:v>
                </c:pt>
                <c:pt idx="54">
                  <c:v>0.56882925256285899</c:v>
                </c:pt>
                <c:pt idx="55">
                  <c:v>0.56882925256285899</c:v>
                </c:pt>
                <c:pt idx="56">
                  <c:v>0.56882925256285899</c:v>
                </c:pt>
                <c:pt idx="57">
                  <c:v>0.56882925256285899</c:v>
                </c:pt>
                <c:pt idx="58">
                  <c:v>0.56882925256285899</c:v>
                </c:pt>
                <c:pt idx="59">
                  <c:v>0.56882925256285899</c:v>
                </c:pt>
                <c:pt idx="60">
                  <c:v>0.56882925256285899</c:v>
                </c:pt>
                <c:pt idx="61">
                  <c:v>0.56882925256285899</c:v>
                </c:pt>
                <c:pt idx="62">
                  <c:v>0.56882925256285899</c:v>
                </c:pt>
                <c:pt idx="63">
                  <c:v>0.56882925256285899</c:v>
                </c:pt>
                <c:pt idx="64">
                  <c:v>0.56882925256285899</c:v>
                </c:pt>
                <c:pt idx="65">
                  <c:v>0.56882925256285899</c:v>
                </c:pt>
                <c:pt idx="66">
                  <c:v>0.56882925256285899</c:v>
                </c:pt>
                <c:pt idx="67">
                  <c:v>0.56882925256285899</c:v>
                </c:pt>
                <c:pt idx="68">
                  <c:v>0.56882925256285899</c:v>
                </c:pt>
                <c:pt idx="69">
                  <c:v>0.56882925256285899</c:v>
                </c:pt>
                <c:pt idx="70">
                  <c:v>0.56882925256285899</c:v>
                </c:pt>
                <c:pt idx="71">
                  <c:v>0.56882925256285899</c:v>
                </c:pt>
                <c:pt idx="72">
                  <c:v>0.56882925256285899</c:v>
                </c:pt>
                <c:pt idx="73">
                  <c:v>0.56882925256285899</c:v>
                </c:pt>
                <c:pt idx="74">
                  <c:v>0.56882925256285899</c:v>
                </c:pt>
                <c:pt idx="75">
                  <c:v>0.56882925256285899</c:v>
                </c:pt>
                <c:pt idx="76">
                  <c:v>0.56882925256285899</c:v>
                </c:pt>
                <c:pt idx="77">
                  <c:v>0.56882925256285899</c:v>
                </c:pt>
                <c:pt idx="78">
                  <c:v>0.56882925256285899</c:v>
                </c:pt>
                <c:pt idx="79">
                  <c:v>0.56882925256285899</c:v>
                </c:pt>
                <c:pt idx="80">
                  <c:v>0.56882925256285899</c:v>
                </c:pt>
                <c:pt idx="81">
                  <c:v>0.56882925256285899</c:v>
                </c:pt>
                <c:pt idx="82">
                  <c:v>0.56882925256285899</c:v>
                </c:pt>
                <c:pt idx="83">
                  <c:v>0.56882925256285899</c:v>
                </c:pt>
                <c:pt idx="84">
                  <c:v>0.56882925256285899</c:v>
                </c:pt>
                <c:pt idx="85">
                  <c:v>0.56882925256285899</c:v>
                </c:pt>
                <c:pt idx="86">
                  <c:v>0.56882925256285899</c:v>
                </c:pt>
                <c:pt idx="87">
                  <c:v>0.56882925256285899</c:v>
                </c:pt>
                <c:pt idx="88">
                  <c:v>0.56882925256285899</c:v>
                </c:pt>
                <c:pt idx="89">
                  <c:v>0.56882925256285899</c:v>
                </c:pt>
                <c:pt idx="90">
                  <c:v>0.56882925256285899</c:v>
                </c:pt>
                <c:pt idx="91">
                  <c:v>0.56882925256285899</c:v>
                </c:pt>
                <c:pt idx="92">
                  <c:v>0.56882925256285899</c:v>
                </c:pt>
                <c:pt idx="93">
                  <c:v>0.56882925256285899</c:v>
                </c:pt>
                <c:pt idx="94">
                  <c:v>0.56882925256285899</c:v>
                </c:pt>
                <c:pt idx="95">
                  <c:v>0.56882925256285899</c:v>
                </c:pt>
                <c:pt idx="96">
                  <c:v>0.56882925256285899</c:v>
                </c:pt>
                <c:pt idx="97">
                  <c:v>0.56882925256285899</c:v>
                </c:pt>
                <c:pt idx="98">
                  <c:v>0.56882925256285899</c:v>
                </c:pt>
                <c:pt idx="99">
                  <c:v>0.56882925256285899</c:v>
                </c:pt>
                <c:pt idx="100">
                  <c:v>0.56882925256285899</c:v>
                </c:pt>
                <c:pt idx="101">
                  <c:v>0.56882925256285899</c:v>
                </c:pt>
                <c:pt idx="102">
                  <c:v>0.56882925256285899</c:v>
                </c:pt>
                <c:pt idx="103">
                  <c:v>0.56882925256285899</c:v>
                </c:pt>
                <c:pt idx="104">
                  <c:v>0.56882925256285899</c:v>
                </c:pt>
                <c:pt idx="105">
                  <c:v>0.56882925256285899</c:v>
                </c:pt>
                <c:pt idx="106">
                  <c:v>0.56882925256285899</c:v>
                </c:pt>
                <c:pt idx="107">
                  <c:v>0.56882925256285899</c:v>
                </c:pt>
                <c:pt idx="108">
                  <c:v>0.56882925256285899</c:v>
                </c:pt>
                <c:pt idx="109">
                  <c:v>0.56882925256285899</c:v>
                </c:pt>
                <c:pt idx="110">
                  <c:v>0.56882925256285899</c:v>
                </c:pt>
                <c:pt idx="111">
                  <c:v>0.56882925256285899</c:v>
                </c:pt>
                <c:pt idx="112">
                  <c:v>0.56882925256285899</c:v>
                </c:pt>
                <c:pt idx="113">
                  <c:v>0.56882925256285899</c:v>
                </c:pt>
                <c:pt idx="114">
                  <c:v>0.56882925256285899</c:v>
                </c:pt>
                <c:pt idx="115">
                  <c:v>0.56882925256285899</c:v>
                </c:pt>
                <c:pt idx="116">
                  <c:v>0.56882925256285899</c:v>
                </c:pt>
                <c:pt idx="117">
                  <c:v>0.56882925256285899</c:v>
                </c:pt>
                <c:pt idx="118">
                  <c:v>0.56882925256285899</c:v>
                </c:pt>
                <c:pt idx="119">
                  <c:v>0.56882925256285899</c:v>
                </c:pt>
                <c:pt idx="120">
                  <c:v>0.56882925256285899</c:v>
                </c:pt>
                <c:pt idx="121">
                  <c:v>0.56882925256285899</c:v>
                </c:pt>
                <c:pt idx="122">
                  <c:v>0.56882925256285899</c:v>
                </c:pt>
                <c:pt idx="123">
                  <c:v>0.56882925256285899</c:v>
                </c:pt>
                <c:pt idx="124">
                  <c:v>0.56882925256285899</c:v>
                </c:pt>
                <c:pt idx="125">
                  <c:v>0.56882925256285899</c:v>
                </c:pt>
                <c:pt idx="126">
                  <c:v>0.56882925256285899</c:v>
                </c:pt>
                <c:pt idx="127">
                  <c:v>0.56882925256285899</c:v>
                </c:pt>
                <c:pt idx="128">
                  <c:v>0.56882925256285899</c:v>
                </c:pt>
                <c:pt idx="129">
                  <c:v>0.56882925256285899</c:v>
                </c:pt>
                <c:pt idx="130">
                  <c:v>0.56882925256285899</c:v>
                </c:pt>
                <c:pt idx="131">
                  <c:v>0.56882925256285899</c:v>
                </c:pt>
                <c:pt idx="132">
                  <c:v>0.56882925256285899</c:v>
                </c:pt>
                <c:pt idx="133">
                  <c:v>0.56882925256285899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25376"/>
        <c:axId val="4238242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27056"/>
        <c:axId val="423825936"/>
      </c:lineChart>
      <c:catAx>
        <c:axId val="4238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3824256"/>
        <c:crosses val="autoZero"/>
        <c:auto val="1"/>
        <c:lblAlgn val="ctr"/>
        <c:lblOffset val="100"/>
        <c:noMultiLvlLbl val="0"/>
      </c:catAx>
      <c:valAx>
        <c:axId val="4238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25376"/>
        <c:crosses val="autoZero"/>
        <c:crossBetween val="between"/>
      </c:valAx>
      <c:valAx>
        <c:axId val="42382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827056"/>
        <c:crosses val="max"/>
        <c:crossBetween val="between"/>
      </c:valAx>
      <c:catAx>
        <c:axId val="42382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8259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1.2491901823953</c:v>
                </c:pt>
                <c:pt idx="1">
                  <c:v>1.26010559458769</c:v>
                </c:pt>
                <c:pt idx="2">
                  <c:v>0.69614263131441201</c:v>
                </c:pt>
                <c:pt idx="3">
                  <c:v>0.35048791188886202</c:v>
                </c:pt>
                <c:pt idx="4">
                  <c:v>-2.1545720334972301E-2</c:v>
                </c:pt>
                <c:pt idx="5">
                  <c:v>0.43417273869714701</c:v>
                </c:pt>
                <c:pt idx="6">
                  <c:v>0.86806037334447606</c:v>
                </c:pt>
                <c:pt idx="7">
                  <c:v>0.77164089897839105</c:v>
                </c:pt>
                <c:pt idx="8">
                  <c:v>1.3692597165115199</c:v>
                </c:pt>
                <c:pt idx="9">
                  <c:v>1.90320529625571</c:v>
                </c:pt>
                <c:pt idx="10">
                  <c:v>1.79314155664917</c:v>
                </c:pt>
                <c:pt idx="11">
                  <c:v>2.5754399165358498E-2</c:v>
                </c:pt>
                <c:pt idx="12">
                  <c:v>-0.31080414343320001</c:v>
                </c:pt>
                <c:pt idx="13">
                  <c:v>-0.115236341652945</c:v>
                </c:pt>
                <c:pt idx="14">
                  <c:v>-0.15434990200901799</c:v>
                </c:pt>
                <c:pt idx="15">
                  <c:v>-0.38175432268370901</c:v>
                </c:pt>
                <c:pt idx="16">
                  <c:v>-0.69648204089749799</c:v>
                </c:pt>
                <c:pt idx="17">
                  <c:v>-0.72649942442656901</c:v>
                </c:pt>
                <c:pt idx="18">
                  <c:v>-0.76015527868643495</c:v>
                </c:pt>
                <c:pt idx="19">
                  <c:v>-0.672831981147334</c:v>
                </c:pt>
                <c:pt idx="20">
                  <c:v>-0.34718885074115802</c:v>
                </c:pt>
                <c:pt idx="21">
                  <c:v>-0.37538699890482702</c:v>
                </c:pt>
                <c:pt idx="22">
                  <c:v>-0.51001041594425101</c:v>
                </c:pt>
                <c:pt idx="23">
                  <c:v>-0.99392702314002601</c:v>
                </c:pt>
                <c:pt idx="24">
                  <c:v>-0.99574625850543197</c:v>
                </c:pt>
                <c:pt idx="25">
                  <c:v>-1.0848887914099199</c:v>
                </c:pt>
                <c:pt idx="26">
                  <c:v>-1.2640834749015799</c:v>
                </c:pt>
                <c:pt idx="27">
                  <c:v>-1.4050742157199101</c:v>
                </c:pt>
                <c:pt idx="28">
                  <c:v>-1.2477103566130201</c:v>
                </c:pt>
                <c:pt idx="29">
                  <c:v>-1.05305217251547</c:v>
                </c:pt>
                <c:pt idx="30">
                  <c:v>-0.81200348660029098</c:v>
                </c:pt>
                <c:pt idx="31">
                  <c:v>-0.72558980674387996</c:v>
                </c:pt>
                <c:pt idx="32">
                  <c:v>-0.769251455513418</c:v>
                </c:pt>
                <c:pt idx="33">
                  <c:v>-0.95390384510128701</c:v>
                </c:pt>
                <c:pt idx="34">
                  <c:v>-1.0275828773998801</c:v>
                </c:pt>
                <c:pt idx="35">
                  <c:v>-0.868399782927608</c:v>
                </c:pt>
                <c:pt idx="36">
                  <c:v>-0.79472075062900205</c:v>
                </c:pt>
                <c:pt idx="37">
                  <c:v>-0.58732791897368997</c:v>
                </c:pt>
                <c:pt idx="38">
                  <c:v>-0.42996405986678898</c:v>
                </c:pt>
                <c:pt idx="39">
                  <c:v>-0.228938551990332</c:v>
                </c:pt>
                <c:pt idx="40">
                  <c:v>-0.44178908974183101</c:v>
                </c:pt>
                <c:pt idx="41">
                  <c:v>-0.46816800254009</c:v>
                </c:pt>
                <c:pt idx="42">
                  <c:v>-0.21074619833635</c:v>
                </c:pt>
                <c:pt idx="43">
                  <c:v>1.21101339248717E-2</c:v>
                </c:pt>
                <c:pt idx="44">
                  <c:v>0.55242303744796795</c:v>
                </c:pt>
                <c:pt idx="45">
                  <c:v>0.77618898739186204</c:v>
                </c:pt>
                <c:pt idx="46">
                  <c:v>1.1955227391160199</c:v>
                </c:pt>
                <c:pt idx="47">
                  <c:v>0.61245780450610998</c:v>
                </c:pt>
                <c:pt idx="48">
                  <c:v>0.68431760143930598</c:v>
                </c:pt>
                <c:pt idx="49">
                  <c:v>1.1436745312021901</c:v>
                </c:pt>
                <c:pt idx="50">
                  <c:v>1.5147985457433299</c:v>
                </c:pt>
                <c:pt idx="51">
                  <c:v>3.1530199922839399</c:v>
                </c:pt>
                <c:pt idx="52">
                  <c:v>2.9247059539265301</c:v>
                </c:pt>
                <c:pt idx="53">
                  <c:v>2.9856503386673401</c:v>
                </c:pt>
                <c:pt idx="54">
                  <c:v>2.95381371977287</c:v>
                </c:pt>
                <c:pt idx="55">
                  <c:v>3.05841975328322</c:v>
                </c:pt>
                <c:pt idx="56">
                  <c:v>2.99747536854241</c:v>
                </c:pt>
                <c:pt idx="57">
                  <c:v>2.1024115687667599</c:v>
                </c:pt>
                <c:pt idx="58">
                  <c:v>1.62395266766722</c:v>
                </c:pt>
                <c:pt idx="59">
                  <c:v>0.95629328856626705</c:v>
                </c:pt>
                <c:pt idx="60">
                  <c:v>1.3892713055309001</c:v>
                </c:pt>
                <c:pt idx="61">
                  <c:v>1.71491443593708</c:v>
                </c:pt>
                <c:pt idx="62">
                  <c:v>0.63792709962167304</c:v>
                </c:pt>
                <c:pt idx="63">
                  <c:v>-0.15253066664359599</c:v>
                </c:pt>
                <c:pt idx="64">
                  <c:v>0.324108999090574</c:v>
                </c:pt>
                <c:pt idx="65">
                  <c:v>0.45691318076461501</c:v>
                </c:pt>
                <c:pt idx="66">
                  <c:v>0.15673934547398799</c:v>
                </c:pt>
                <c:pt idx="67">
                  <c:v>4.9404458915527097E-2</c:v>
                </c:pt>
                <c:pt idx="68">
                  <c:v>-0.25804631783667098</c:v>
                </c:pt>
                <c:pt idx="69">
                  <c:v>1.1200516242190499E-2</c:v>
                </c:pt>
                <c:pt idx="70">
                  <c:v>4.94044589155581E-2</c:v>
                </c:pt>
                <c:pt idx="71">
                  <c:v>-5.8840045325601803E-2</c:v>
                </c:pt>
                <c:pt idx="72">
                  <c:v>0.46600935759162199</c:v>
                </c:pt>
                <c:pt idx="73">
                  <c:v>9.2156490002388597E-2</c:v>
                </c:pt>
                <c:pt idx="74">
                  <c:v>0.123993108896848</c:v>
                </c:pt>
                <c:pt idx="75">
                  <c:v>0.49602674112069001</c:v>
                </c:pt>
                <c:pt idx="76">
                  <c:v>0.88443349163306695</c:v>
                </c:pt>
                <c:pt idx="77">
                  <c:v>0.40415535516809897</c:v>
                </c:pt>
                <c:pt idx="78">
                  <c:v>0.31865129299440098</c:v>
                </c:pt>
                <c:pt idx="79">
                  <c:v>-6.3388133739124095E-2</c:v>
                </c:pt>
                <c:pt idx="80">
                  <c:v>-0.36538120439511301</c:v>
                </c:pt>
                <c:pt idx="81">
                  <c:v>0.41779962040857099</c:v>
                </c:pt>
                <c:pt idx="82">
                  <c:v>0.46328050454349301</c:v>
                </c:pt>
                <c:pt idx="83">
                  <c:v>-0.428144824501343</c:v>
                </c:pt>
                <c:pt idx="84">
                  <c:v>-0.28078675990412</c:v>
                </c:pt>
                <c:pt idx="85">
                  <c:v>9.9433431464003602E-2</c:v>
                </c:pt>
                <c:pt idx="86">
                  <c:v>-0.25076937637504099</c:v>
                </c:pt>
                <c:pt idx="87">
                  <c:v>-0.289882936731095</c:v>
                </c:pt>
                <c:pt idx="88">
                  <c:v>-0.20255963919200401</c:v>
                </c:pt>
                <c:pt idx="89">
                  <c:v>-0.64918192139711095</c:v>
                </c:pt>
                <c:pt idx="90">
                  <c:v>-0.56458747690615896</c:v>
                </c:pt>
                <c:pt idx="91">
                  <c:v>-0.23257702272109801</c:v>
                </c:pt>
                <c:pt idx="92">
                  <c:v>-0.252588611740451</c:v>
                </c:pt>
                <c:pt idx="93">
                  <c:v>-0.21620390443249901</c:v>
                </c:pt>
                <c:pt idx="94">
                  <c:v>0.19403367046464801</c:v>
                </c:pt>
                <c:pt idx="95">
                  <c:v>-6.3388133739109898E-2</c:v>
                </c:pt>
                <c:pt idx="96">
                  <c:v>-0.31262337879857699</c:v>
                </c:pt>
                <c:pt idx="97">
                  <c:v>9.6704578415908293E-2</c:v>
                </c:pt>
                <c:pt idx="98">
                  <c:v>0.57243462646738197</c:v>
                </c:pt>
                <c:pt idx="99">
                  <c:v>0.64975212949675598</c:v>
                </c:pt>
                <c:pt idx="100">
                  <c:v>0.54332686062098901</c:v>
                </c:pt>
                <c:pt idx="101">
                  <c:v>0.15128163937779299</c:v>
                </c:pt>
                <c:pt idx="102">
                  <c:v>-9.1586281902789196E-2</c:v>
                </c:pt>
                <c:pt idx="103">
                  <c:v>-0.286244466000316</c:v>
                </c:pt>
                <c:pt idx="104">
                  <c:v>-0.26168478856743099</c:v>
                </c:pt>
                <c:pt idx="105">
                  <c:v>-0.15434990200896501</c:v>
                </c:pt>
                <c:pt idx="106">
                  <c:v>-0.43451214828021301</c:v>
                </c:pt>
                <c:pt idx="107">
                  <c:v>-0.830195840254216</c:v>
                </c:pt>
                <c:pt idx="108">
                  <c:v>-0.90569410791821803</c:v>
                </c:pt>
                <c:pt idx="109">
                  <c:v>-0.77288992624418096</c:v>
                </c:pt>
                <c:pt idx="110">
                  <c:v>-0.79290151526355002</c:v>
                </c:pt>
                <c:pt idx="111">
                  <c:v>-0.762884131734475</c:v>
                </c:pt>
                <c:pt idx="112">
                  <c:v>-0.549123976300253</c:v>
                </c:pt>
                <c:pt idx="113">
                  <c:v>-0.53547971105978198</c:v>
                </c:pt>
                <c:pt idx="114">
                  <c:v>-0.55549130007915903</c:v>
                </c:pt>
                <c:pt idx="115">
                  <c:v>-0.55549130007915304</c:v>
                </c:pt>
                <c:pt idx="116">
                  <c:v>-0.70739745308987101</c:v>
                </c:pt>
                <c:pt idx="117">
                  <c:v>-0.65009153907984396</c:v>
                </c:pt>
                <c:pt idx="118">
                  <c:v>-0.64281459761825099</c:v>
                </c:pt>
                <c:pt idx="119">
                  <c:v>-0.75833604332101701</c:v>
                </c:pt>
                <c:pt idx="120">
                  <c:v>-0.71831286528227001</c:v>
                </c:pt>
                <c:pt idx="121">
                  <c:v>-0.73104751284005498</c:v>
                </c:pt>
                <c:pt idx="122">
                  <c:v>-0.93571149144728305</c:v>
                </c:pt>
                <c:pt idx="123">
                  <c:v>-1.0321309658133699</c:v>
                </c:pt>
                <c:pt idx="124">
                  <c:v>-1.0576002609289401</c:v>
                </c:pt>
                <c:pt idx="125">
                  <c:v>-1.0685156731213099</c:v>
                </c:pt>
                <c:pt idx="126">
                  <c:v>-0.99301740545731099</c:v>
                </c:pt>
                <c:pt idx="127">
                  <c:v>-1.04850408410194</c:v>
                </c:pt>
                <c:pt idx="128">
                  <c:v>-1.0348598188614599</c:v>
                </c:pt>
                <c:pt idx="129">
                  <c:v>-0.923886461572196</c:v>
                </c:pt>
                <c:pt idx="130">
                  <c:v>-1.10580999811197</c:v>
                </c:pt>
                <c:pt idx="131">
                  <c:v>-1.24680073893028</c:v>
                </c:pt>
                <c:pt idx="132">
                  <c:v>-1.2531680627091699</c:v>
                </c:pt>
                <c:pt idx="133">
                  <c:v>-1.2586257688053699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0.529076183592051</c:v>
                </c:pt>
                <c:pt idx="1">
                  <c:v>0.529076183592051</c:v>
                </c:pt>
                <c:pt idx="2">
                  <c:v>0.529076183592051</c:v>
                </c:pt>
                <c:pt idx="3">
                  <c:v>0.529076183592051</c:v>
                </c:pt>
                <c:pt idx="4">
                  <c:v>0.529076183592051</c:v>
                </c:pt>
                <c:pt idx="5">
                  <c:v>0.529076183592051</c:v>
                </c:pt>
                <c:pt idx="6">
                  <c:v>0.529076183592051</c:v>
                </c:pt>
                <c:pt idx="7">
                  <c:v>0.529076183592051</c:v>
                </c:pt>
                <c:pt idx="8">
                  <c:v>0.529076183592051</c:v>
                </c:pt>
                <c:pt idx="9">
                  <c:v>0.529076183592051</c:v>
                </c:pt>
                <c:pt idx="10">
                  <c:v>0.529076183592051</c:v>
                </c:pt>
                <c:pt idx="11">
                  <c:v>0.529076183592051</c:v>
                </c:pt>
                <c:pt idx="12">
                  <c:v>0.529076183592051</c:v>
                </c:pt>
                <c:pt idx="13">
                  <c:v>0.529076183592051</c:v>
                </c:pt>
                <c:pt idx="14">
                  <c:v>0.529076183592051</c:v>
                </c:pt>
                <c:pt idx="15">
                  <c:v>0.529076183592051</c:v>
                </c:pt>
                <c:pt idx="16">
                  <c:v>0.529076183592051</c:v>
                </c:pt>
                <c:pt idx="17">
                  <c:v>0.529076183592051</c:v>
                </c:pt>
                <c:pt idx="18">
                  <c:v>0.529076183592051</c:v>
                </c:pt>
                <c:pt idx="19">
                  <c:v>0.529076183592051</c:v>
                </c:pt>
                <c:pt idx="20">
                  <c:v>0.529076183592051</c:v>
                </c:pt>
                <c:pt idx="21">
                  <c:v>0.529076183592051</c:v>
                </c:pt>
                <c:pt idx="22">
                  <c:v>0.529076183592051</c:v>
                </c:pt>
                <c:pt idx="23">
                  <c:v>0.529076183592051</c:v>
                </c:pt>
                <c:pt idx="24">
                  <c:v>0.529076183592051</c:v>
                </c:pt>
                <c:pt idx="25">
                  <c:v>0.529076183592051</c:v>
                </c:pt>
                <c:pt idx="26">
                  <c:v>0.529076183592051</c:v>
                </c:pt>
                <c:pt idx="27">
                  <c:v>0.529076183592051</c:v>
                </c:pt>
                <c:pt idx="28">
                  <c:v>0.529076183592051</c:v>
                </c:pt>
                <c:pt idx="29">
                  <c:v>0.529076183592051</c:v>
                </c:pt>
                <c:pt idx="30">
                  <c:v>0.529076183592051</c:v>
                </c:pt>
                <c:pt idx="31">
                  <c:v>0.529076183592051</c:v>
                </c:pt>
                <c:pt idx="32">
                  <c:v>0.529076183592051</c:v>
                </c:pt>
                <c:pt idx="33">
                  <c:v>0.529076183592051</c:v>
                </c:pt>
                <c:pt idx="34">
                  <c:v>0.529076183592051</c:v>
                </c:pt>
                <c:pt idx="35">
                  <c:v>0.529076183592051</c:v>
                </c:pt>
                <c:pt idx="36">
                  <c:v>0.529076183592051</c:v>
                </c:pt>
                <c:pt idx="37">
                  <c:v>0.529076183592051</c:v>
                </c:pt>
                <c:pt idx="38">
                  <c:v>0.529076183592051</c:v>
                </c:pt>
                <c:pt idx="39">
                  <c:v>0.529076183592051</c:v>
                </c:pt>
                <c:pt idx="40">
                  <c:v>0.529076183592051</c:v>
                </c:pt>
                <c:pt idx="41">
                  <c:v>0.529076183592051</c:v>
                </c:pt>
                <c:pt idx="42">
                  <c:v>0.529076183592051</c:v>
                </c:pt>
                <c:pt idx="43">
                  <c:v>0.529076183592051</c:v>
                </c:pt>
                <c:pt idx="44">
                  <c:v>0.529076183592051</c:v>
                </c:pt>
                <c:pt idx="45">
                  <c:v>0.529076183592051</c:v>
                </c:pt>
                <c:pt idx="46">
                  <c:v>0.529076183592051</c:v>
                </c:pt>
                <c:pt idx="47">
                  <c:v>0.529076183592051</c:v>
                </c:pt>
                <c:pt idx="48">
                  <c:v>0.529076183592051</c:v>
                </c:pt>
                <c:pt idx="49">
                  <c:v>0.529076183592051</c:v>
                </c:pt>
                <c:pt idx="50">
                  <c:v>0.529076183592051</c:v>
                </c:pt>
                <c:pt idx="51">
                  <c:v>0.529076183592051</c:v>
                </c:pt>
                <c:pt idx="52">
                  <c:v>0.529076183592051</c:v>
                </c:pt>
                <c:pt idx="53">
                  <c:v>0.529076183592051</c:v>
                </c:pt>
                <c:pt idx="54">
                  <c:v>0.529076183592051</c:v>
                </c:pt>
                <c:pt idx="55">
                  <c:v>0.529076183592051</c:v>
                </c:pt>
                <c:pt idx="56">
                  <c:v>0.529076183592051</c:v>
                </c:pt>
                <c:pt idx="57">
                  <c:v>0.529076183592051</c:v>
                </c:pt>
                <c:pt idx="58">
                  <c:v>0.529076183592051</c:v>
                </c:pt>
                <c:pt idx="59">
                  <c:v>0.529076183592051</c:v>
                </c:pt>
                <c:pt idx="60">
                  <c:v>0.529076183592051</c:v>
                </c:pt>
                <c:pt idx="61">
                  <c:v>0.529076183592051</c:v>
                </c:pt>
                <c:pt idx="62">
                  <c:v>0.529076183592051</c:v>
                </c:pt>
                <c:pt idx="63">
                  <c:v>0.529076183592051</c:v>
                </c:pt>
                <c:pt idx="64">
                  <c:v>0.529076183592051</c:v>
                </c:pt>
                <c:pt idx="65">
                  <c:v>0.529076183592051</c:v>
                </c:pt>
                <c:pt idx="66">
                  <c:v>0.529076183592051</c:v>
                </c:pt>
                <c:pt idx="67">
                  <c:v>0.529076183592051</c:v>
                </c:pt>
                <c:pt idx="68">
                  <c:v>0.529076183592051</c:v>
                </c:pt>
                <c:pt idx="69">
                  <c:v>0.529076183592051</c:v>
                </c:pt>
                <c:pt idx="70">
                  <c:v>0.529076183592051</c:v>
                </c:pt>
                <c:pt idx="71">
                  <c:v>0.529076183592051</c:v>
                </c:pt>
                <c:pt idx="72">
                  <c:v>0.529076183592051</c:v>
                </c:pt>
                <c:pt idx="73">
                  <c:v>0.529076183592051</c:v>
                </c:pt>
                <c:pt idx="74">
                  <c:v>0.529076183592051</c:v>
                </c:pt>
                <c:pt idx="75">
                  <c:v>0.529076183592051</c:v>
                </c:pt>
                <c:pt idx="76">
                  <c:v>0.529076183592051</c:v>
                </c:pt>
                <c:pt idx="77">
                  <c:v>0.529076183592051</c:v>
                </c:pt>
                <c:pt idx="78">
                  <c:v>0.529076183592051</c:v>
                </c:pt>
                <c:pt idx="79">
                  <c:v>0.529076183592051</c:v>
                </c:pt>
                <c:pt idx="80">
                  <c:v>0.529076183592051</c:v>
                </c:pt>
                <c:pt idx="81">
                  <c:v>0.529076183592051</c:v>
                </c:pt>
                <c:pt idx="82">
                  <c:v>0.529076183592051</c:v>
                </c:pt>
                <c:pt idx="83">
                  <c:v>0.529076183592051</c:v>
                </c:pt>
                <c:pt idx="84">
                  <c:v>0.529076183592051</c:v>
                </c:pt>
                <c:pt idx="85">
                  <c:v>0.529076183592051</c:v>
                </c:pt>
                <c:pt idx="86">
                  <c:v>0.529076183592051</c:v>
                </c:pt>
                <c:pt idx="87">
                  <c:v>0.529076183592051</c:v>
                </c:pt>
                <c:pt idx="88">
                  <c:v>0.529076183592051</c:v>
                </c:pt>
                <c:pt idx="89">
                  <c:v>0.529076183592051</c:v>
                </c:pt>
                <c:pt idx="90">
                  <c:v>0.529076183592051</c:v>
                </c:pt>
                <c:pt idx="91">
                  <c:v>0.529076183592051</c:v>
                </c:pt>
                <c:pt idx="92">
                  <c:v>0.529076183592051</c:v>
                </c:pt>
                <c:pt idx="93">
                  <c:v>0.529076183592051</c:v>
                </c:pt>
                <c:pt idx="94">
                  <c:v>0.529076183592051</c:v>
                </c:pt>
                <c:pt idx="95">
                  <c:v>0.529076183592051</c:v>
                </c:pt>
                <c:pt idx="96">
                  <c:v>0.529076183592051</c:v>
                </c:pt>
                <c:pt idx="97">
                  <c:v>0.529076183592051</c:v>
                </c:pt>
                <c:pt idx="98">
                  <c:v>0.529076183592051</c:v>
                </c:pt>
                <c:pt idx="99">
                  <c:v>0.529076183592051</c:v>
                </c:pt>
                <c:pt idx="100">
                  <c:v>0.529076183592051</c:v>
                </c:pt>
                <c:pt idx="101">
                  <c:v>0.529076183592051</c:v>
                </c:pt>
                <c:pt idx="102">
                  <c:v>0.529076183592051</c:v>
                </c:pt>
                <c:pt idx="103">
                  <c:v>0.529076183592051</c:v>
                </c:pt>
                <c:pt idx="104">
                  <c:v>0.529076183592051</c:v>
                </c:pt>
                <c:pt idx="105">
                  <c:v>0.529076183592051</c:v>
                </c:pt>
                <c:pt idx="106">
                  <c:v>0.529076183592051</c:v>
                </c:pt>
                <c:pt idx="107">
                  <c:v>0.529076183592051</c:v>
                </c:pt>
                <c:pt idx="108">
                  <c:v>0.529076183592051</c:v>
                </c:pt>
                <c:pt idx="109">
                  <c:v>0.529076183592051</c:v>
                </c:pt>
                <c:pt idx="110">
                  <c:v>0.529076183592051</c:v>
                </c:pt>
                <c:pt idx="111">
                  <c:v>0.529076183592051</c:v>
                </c:pt>
                <c:pt idx="112">
                  <c:v>0.529076183592051</c:v>
                </c:pt>
                <c:pt idx="113">
                  <c:v>0.529076183592051</c:v>
                </c:pt>
                <c:pt idx="114">
                  <c:v>0.529076183592051</c:v>
                </c:pt>
                <c:pt idx="115">
                  <c:v>0.529076183592051</c:v>
                </c:pt>
                <c:pt idx="116">
                  <c:v>0.529076183592051</c:v>
                </c:pt>
                <c:pt idx="117">
                  <c:v>0.529076183592051</c:v>
                </c:pt>
                <c:pt idx="118">
                  <c:v>0.529076183592051</c:v>
                </c:pt>
                <c:pt idx="119">
                  <c:v>0.529076183592051</c:v>
                </c:pt>
                <c:pt idx="120">
                  <c:v>0.529076183592051</c:v>
                </c:pt>
                <c:pt idx="121">
                  <c:v>0.529076183592051</c:v>
                </c:pt>
                <c:pt idx="122">
                  <c:v>0.529076183592051</c:v>
                </c:pt>
                <c:pt idx="123">
                  <c:v>0.529076183592051</c:v>
                </c:pt>
                <c:pt idx="124">
                  <c:v>0.529076183592051</c:v>
                </c:pt>
                <c:pt idx="125">
                  <c:v>0.529076183592051</c:v>
                </c:pt>
                <c:pt idx="126">
                  <c:v>0.529076183592051</c:v>
                </c:pt>
                <c:pt idx="127">
                  <c:v>0.529076183592051</c:v>
                </c:pt>
                <c:pt idx="128">
                  <c:v>0.529076183592051</c:v>
                </c:pt>
                <c:pt idx="129">
                  <c:v>0.529076183592051</c:v>
                </c:pt>
                <c:pt idx="130">
                  <c:v>0.529076183592051</c:v>
                </c:pt>
                <c:pt idx="131">
                  <c:v>0.529076183592051</c:v>
                </c:pt>
                <c:pt idx="132">
                  <c:v>0.529076183592051</c:v>
                </c:pt>
                <c:pt idx="133">
                  <c:v>0.529076183592051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18096"/>
        <c:axId val="4238096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11936"/>
        <c:axId val="423811376"/>
      </c:lineChart>
      <c:catAx>
        <c:axId val="42381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3809696"/>
        <c:crosses val="autoZero"/>
        <c:auto val="1"/>
        <c:lblAlgn val="ctr"/>
        <c:lblOffset val="100"/>
        <c:noMultiLvlLbl val="0"/>
      </c:catAx>
      <c:valAx>
        <c:axId val="4238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18096"/>
        <c:crosses val="autoZero"/>
        <c:crossBetween val="between"/>
      </c:valAx>
      <c:valAx>
        <c:axId val="42381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811936"/>
        <c:crosses val="max"/>
        <c:crossBetween val="between"/>
      </c:valAx>
      <c:catAx>
        <c:axId val="4238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811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1.4898040268421799</c:v>
                </c:pt>
                <c:pt idx="1">
                  <c:v>1.4989168931484</c:v>
                </c:pt>
                <c:pt idx="2">
                  <c:v>0.98920390442113204</c:v>
                </c:pt>
                <c:pt idx="3">
                  <c:v>0.68361912095293598</c:v>
                </c:pt>
                <c:pt idx="4">
                  <c:v>0.35494840950899498</c:v>
                </c:pt>
                <c:pt idx="5">
                  <c:v>0.73465117226767696</c:v>
                </c:pt>
                <c:pt idx="6">
                  <c:v>1.1234668013325699</c:v>
                </c:pt>
                <c:pt idx="7">
                  <c:v>1.04023595573587</c:v>
                </c:pt>
                <c:pt idx="8">
                  <c:v>1.56817467707554</c:v>
                </c:pt>
                <c:pt idx="9">
                  <c:v>2.04082867615758</c:v>
                </c:pt>
                <c:pt idx="10">
                  <c:v>1.9436247688913499</c:v>
                </c:pt>
                <c:pt idx="11">
                  <c:v>0.48192101337549498</c:v>
                </c:pt>
                <c:pt idx="12">
                  <c:v>0.127126751853778</c:v>
                </c:pt>
                <c:pt idx="13">
                  <c:v>0.29237339420635899</c:v>
                </c:pt>
                <c:pt idx="14">
                  <c:v>0.25106173361821199</c:v>
                </c:pt>
                <c:pt idx="15">
                  <c:v>2.6277698065072099E-2</c:v>
                </c:pt>
                <c:pt idx="16">
                  <c:v>-0.32244131925250802</c:v>
                </c:pt>
                <c:pt idx="17">
                  <c:v>-0.37590346824892701</c:v>
                </c:pt>
                <c:pt idx="18">
                  <c:v>-0.41113988463293599</c:v>
                </c:pt>
                <c:pt idx="19">
                  <c:v>-0.34005952744449303</c:v>
                </c:pt>
                <c:pt idx="20">
                  <c:v>2.58424566893058E-3</c:v>
                </c:pt>
                <c:pt idx="21">
                  <c:v>-2.65769265109423E-2</c:v>
                </c:pt>
                <c:pt idx="22">
                  <c:v>-0.168737640887798</c:v>
                </c:pt>
                <c:pt idx="23">
                  <c:v>-0.75439118216679901</c:v>
                </c:pt>
                <c:pt idx="24">
                  <c:v>-0.75439118216680301</c:v>
                </c:pt>
                <c:pt idx="25">
                  <c:v>-0.84916499175136695</c:v>
                </c:pt>
                <c:pt idx="26">
                  <c:v>-1.0678737831003799</c:v>
                </c:pt>
                <c:pt idx="27">
                  <c:v>-1.21610974168136</c:v>
                </c:pt>
                <c:pt idx="28">
                  <c:v>-1.05025557490837</c:v>
                </c:pt>
                <c:pt idx="29">
                  <c:v>-0.84916499175136395</c:v>
                </c:pt>
                <c:pt idx="30">
                  <c:v>-0.59461225959794295</c:v>
                </c:pt>
                <c:pt idx="31">
                  <c:v>-0.47614499761722601</c:v>
                </c:pt>
                <c:pt idx="32">
                  <c:v>-0.51806418262581</c:v>
                </c:pt>
                <c:pt idx="33">
                  <c:v>-0.71307952157864796</c:v>
                </c:pt>
                <c:pt idx="34">
                  <c:v>-0.790235122971221</c:v>
                </c:pt>
                <c:pt idx="35">
                  <c:v>-0.62438095619821499</c:v>
                </c:pt>
                <c:pt idx="36">
                  <c:v>-0.54722535480565304</c:v>
                </c:pt>
                <c:pt idx="37">
                  <c:v>-0.35828526005693401</c:v>
                </c:pt>
                <c:pt idx="38">
                  <c:v>-0.19243109328393901</c:v>
                </c:pt>
                <c:pt idx="39">
                  <c:v>1.4734734077223499E-2</c:v>
                </c:pt>
                <c:pt idx="40">
                  <c:v>-0.21004930147593801</c:v>
                </c:pt>
                <c:pt idx="41">
                  <c:v>-0.25743620626821201</c:v>
                </c:pt>
                <c:pt idx="42">
                  <c:v>2.6277698065072099E-2</c:v>
                </c:pt>
                <c:pt idx="43">
                  <c:v>0.28083043021849402</c:v>
                </c:pt>
                <c:pt idx="44">
                  <c:v>0.84886576330549601</c:v>
                </c:pt>
                <c:pt idx="45">
                  <c:v>1.0851927628464799</c:v>
                </c:pt>
                <c:pt idx="46">
                  <c:v>1.5171426257607501</c:v>
                </c:pt>
                <c:pt idx="47">
                  <c:v>0.901720387881492</c:v>
                </c:pt>
                <c:pt idx="48">
                  <c:v>0.96672550086579001</c:v>
                </c:pt>
                <c:pt idx="49">
                  <c:v>1.45213751277648</c:v>
                </c:pt>
                <c:pt idx="50">
                  <c:v>1.8367004708985</c:v>
                </c:pt>
                <c:pt idx="51">
                  <c:v>3.29172145778981</c:v>
                </c:pt>
                <c:pt idx="52">
                  <c:v>3.0134752732402301</c:v>
                </c:pt>
                <c:pt idx="53">
                  <c:v>2.7710730294950801</c:v>
                </c:pt>
                <c:pt idx="54">
                  <c:v>2.7182184049190798</c:v>
                </c:pt>
                <c:pt idx="55">
                  <c:v>2.8306104226956399</c:v>
                </c:pt>
                <c:pt idx="56">
                  <c:v>2.6999926723066499</c:v>
                </c:pt>
                <c:pt idx="57">
                  <c:v>1.7893135661062001</c:v>
                </c:pt>
                <c:pt idx="58">
                  <c:v>1.3221272868079199</c:v>
                </c:pt>
                <c:pt idx="59">
                  <c:v>0.62954944753606101</c:v>
                </c:pt>
                <c:pt idx="60">
                  <c:v>1.07911751864237</c:v>
                </c:pt>
                <c:pt idx="61">
                  <c:v>1.43998702436823</c:v>
                </c:pt>
                <c:pt idx="62">
                  <c:v>0.36345375139480202</c:v>
                </c:pt>
                <c:pt idx="63">
                  <c:v>-0.44698382543735499</c:v>
                </c:pt>
                <c:pt idx="64">
                  <c:v>4.9971150461196302E-2</c:v>
                </c:pt>
                <c:pt idx="65">
                  <c:v>0.17998137642978099</c:v>
                </c:pt>
                <c:pt idx="66">
                  <c:v>-5.6345623111218997E-2</c:v>
                </c:pt>
                <c:pt idx="67">
                  <c:v>-0.168737640887787</c:v>
                </c:pt>
                <c:pt idx="68">
                  <c:v>-0.49437073022963901</c:v>
                </c:pt>
                <c:pt idx="69">
                  <c:v>-0.21004930147595199</c:v>
                </c:pt>
                <c:pt idx="70">
                  <c:v>-0.151119432695801</c:v>
                </c:pt>
                <c:pt idx="71">
                  <c:v>-0.137753895446701</c:v>
                </c:pt>
                <c:pt idx="72">
                  <c:v>0.27111003949186002</c:v>
                </c:pt>
                <c:pt idx="73">
                  <c:v>-2.0501682306808801E-2</c:v>
                </c:pt>
                <c:pt idx="74">
                  <c:v>4.4068189301645902E-3</c:v>
                </c:pt>
                <c:pt idx="75">
                  <c:v>0.29541101630842997</c:v>
                </c:pt>
                <c:pt idx="76">
                  <c:v>0.59492055557247803</c:v>
                </c:pt>
                <c:pt idx="77">
                  <c:v>0.248631635936544</c:v>
                </c:pt>
                <c:pt idx="78">
                  <c:v>0.17998137642978099</c:v>
                </c:pt>
                <c:pt idx="79">
                  <c:v>-0.115275491891366</c:v>
                </c:pt>
                <c:pt idx="80">
                  <c:v>-0.35099496701195398</c:v>
                </c:pt>
                <c:pt idx="81">
                  <c:v>0.22372313469959501</c:v>
                </c:pt>
                <c:pt idx="82">
                  <c:v>0.25774450224276002</c:v>
                </c:pt>
                <c:pt idx="83">
                  <c:v>-0.41964522651873598</c:v>
                </c:pt>
                <c:pt idx="84">
                  <c:v>-0.31089835526465098</c:v>
                </c:pt>
                <c:pt idx="85">
                  <c:v>-2.0501682306789799E-2</c:v>
                </c:pt>
                <c:pt idx="86">
                  <c:v>-0.28963500055015801</c:v>
                </c:pt>
                <c:pt idx="87">
                  <c:v>-0.35707021121611299</c:v>
                </c:pt>
                <c:pt idx="88">
                  <c:v>-0.32973161229747799</c:v>
                </c:pt>
                <c:pt idx="89">
                  <c:v>-0.67298290983133902</c:v>
                </c:pt>
                <c:pt idx="90">
                  <c:v>-0.61101541894912303</c:v>
                </c:pt>
                <c:pt idx="91">
                  <c:v>-0.35585516237527598</c:v>
                </c:pt>
                <c:pt idx="92">
                  <c:v>-0.37468841940810299</c:v>
                </c:pt>
                <c:pt idx="93">
                  <c:v>-0.34674229606906498</c:v>
                </c:pt>
                <c:pt idx="94">
                  <c:v>-3.6904841657980497E-2</c:v>
                </c:pt>
                <c:pt idx="95">
                  <c:v>-0.25318353532532201</c:v>
                </c:pt>
                <c:pt idx="96">
                  <c:v>-0.45427411848232602</c:v>
                </c:pt>
                <c:pt idx="97">
                  <c:v>-0.16448496994488801</c:v>
                </c:pt>
                <c:pt idx="98">
                  <c:v>0.229190854483313</c:v>
                </c:pt>
                <c:pt idx="99">
                  <c:v>0.26928746623062999</c:v>
                </c:pt>
                <c:pt idx="100">
                  <c:v>0.18058890085020399</c:v>
                </c:pt>
                <c:pt idx="101">
                  <c:v>-0.14686676175288901</c:v>
                </c:pt>
                <c:pt idx="102">
                  <c:v>-0.34674229606907297</c:v>
                </c:pt>
                <c:pt idx="103">
                  <c:v>-0.50955884074000102</c:v>
                </c:pt>
                <c:pt idx="104">
                  <c:v>-0.48951053486634</c:v>
                </c:pt>
                <c:pt idx="105">
                  <c:v>-0.38380128571431799</c:v>
                </c:pt>
                <c:pt idx="106">
                  <c:v>-0.61526808989201798</c:v>
                </c:pt>
                <c:pt idx="107">
                  <c:v>-0.96884730257290996</c:v>
                </c:pt>
                <c:pt idx="108">
                  <c:v>-1.0259545980918201</c:v>
                </c:pt>
                <c:pt idx="109">
                  <c:v>-0.907487336111099</c:v>
                </c:pt>
                <c:pt idx="110">
                  <c:v>-0.92632059314392401</c:v>
                </c:pt>
                <c:pt idx="111">
                  <c:v>-0.89958951864571302</c:v>
                </c:pt>
                <c:pt idx="112">
                  <c:v>-0.70882685063576001</c:v>
                </c:pt>
                <c:pt idx="113">
                  <c:v>-0.69971398432955501</c:v>
                </c:pt>
                <c:pt idx="114">
                  <c:v>-0.71915476578278903</c:v>
                </c:pt>
                <c:pt idx="115">
                  <c:v>-0.71368704599906296</c:v>
                </c:pt>
                <c:pt idx="116">
                  <c:v>-0.84916499175136895</c:v>
                </c:pt>
                <c:pt idx="117">
                  <c:v>-0.79813294043660599</c:v>
                </c:pt>
                <c:pt idx="118">
                  <c:v>-0.79205769623247702</c:v>
                </c:pt>
                <c:pt idx="119">
                  <c:v>-0.91477762915608296</c:v>
                </c:pt>
                <c:pt idx="120">
                  <c:v>-0.87164339530669399</c:v>
                </c:pt>
                <c:pt idx="121">
                  <c:v>-0.88622398139662995</c:v>
                </c:pt>
                <c:pt idx="122">
                  <c:v>-1.10614782158646</c:v>
                </c:pt>
                <c:pt idx="123">
                  <c:v>-1.2094269730568199</c:v>
                </c:pt>
                <c:pt idx="124">
                  <c:v>-1.23615804755504</c:v>
                </c:pt>
                <c:pt idx="125">
                  <c:v>-1.21550221726097</c:v>
                </c:pt>
                <c:pt idx="126">
                  <c:v>-1.1377390914479699</c:v>
                </c:pt>
                <c:pt idx="127">
                  <c:v>-1.18512599624026</c:v>
                </c:pt>
                <c:pt idx="128">
                  <c:v>-1.1723679834115699</c:v>
                </c:pt>
                <c:pt idx="129">
                  <c:v>-1.0514706237492</c:v>
                </c:pt>
                <c:pt idx="130">
                  <c:v>-1.2452709138612299</c:v>
                </c:pt>
                <c:pt idx="131">
                  <c:v>-1.4311733865078899</c:v>
                </c:pt>
                <c:pt idx="132">
                  <c:v>-1.34065224786621</c:v>
                </c:pt>
                <c:pt idx="133">
                  <c:v>-1.3904692503401499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0.60298847987558002</c:v>
                </c:pt>
                <c:pt idx="1">
                  <c:v>0.60298847987558002</c:v>
                </c:pt>
                <c:pt idx="2">
                  <c:v>0.60298847987558002</c:v>
                </c:pt>
                <c:pt idx="3">
                  <c:v>0.60298847987558002</c:v>
                </c:pt>
                <c:pt idx="4">
                  <c:v>0.60298847987558002</c:v>
                </c:pt>
                <c:pt idx="5">
                  <c:v>0.60298847987558002</c:v>
                </c:pt>
                <c:pt idx="6">
                  <c:v>0.60298847987558002</c:v>
                </c:pt>
                <c:pt idx="7">
                  <c:v>0.60298847987558002</c:v>
                </c:pt>
                <c:pt idx="8">
                  <c:v>0.60298847987558002</c:v>
                </c:pt>
                <c:pt idx="9">
                  <c:v>0.60298847987558002</c:v>
                </c:pt>
                <c:pt idx="10">
                  <c:v>0.60298847987558002</c:v>
                </c:pt>
                <c:pt idx="11">
                  <c:v>0.60298847987558002</c:v>
                </c:pt>
                <c:pt idx="12">
                  <c:v>0.60298847987558002</c:v>
                </c:pt>
                <c:pt idx="13">
                  <c:v>0.60298847987558002</c:v>
                </c:pt>
                <c:pt idx="14">
                  <c:v>0.60298847987558002</c:v>
                </c:pt>
                <c:pt idx="15">
                  <c:v>0.60298847987558002</c:v>
                </c:pt>
                <c:pt idx="16">
                  <c:v>0.60298847987558002</c:v>
                </c:pt>
                <c:pt idx="17">
                  <c:v>0.60298847987558002</c:v>
                </c:pt>
                <c:pt idx="18">
                  <c:v>0.60298847987558002</c:v>
                </c:pt>
                <c:pt idx="19">
                  <c:v>0.60298847987558002</c:v>
                </c:pt>
                <c:pt idx="20">
                  <c:v>0.60298847987558002</c:v>
                </c:pt>
                <c:pt idx="21">
                  <c:v>0.60298847987558002</c:v>
                </c:pt>
                <c:pt idx="22">
                  <c:v>0.60298847987558002</c:v>
                </c:pt>
                <c:pt idx="23">
                  <c:v>0.60298847987558002</c:v>
                </c:pt>
                <c:pt idx="24">
                  <c:v>0.60298847987558002</c:v>
                </c:pt>
                <c:pt idx="25">
                  <c:v>0.60298847987558002</c:v>
                </c:pt>
                <c:pt idx="26">
                  <c:v>0.60298847987558002</c:v>
                </c:pt>
                <c:pt idx="27">
                  <c:v>0.60298847987558002</c:v>
                </c:pt>
                <c:pt idx="28">
                  <c:v>0.60298847987558002</c:v>
                </c:pt>
                <c:pt idx="29">
                  <c:v>0.60298847987558002</c:v>
                </c:pt>
                <c:pt idx="30">
                  <c:v>0.60298847987558002</c:v>
                </c:pt>
                <c:pt idx="31">
                  <c:v>0.60298847987558002</c:v>
                </c:pt>
                <c:pt idx="32">
                  <c:v>0.60298847987558002</c:v>
                </c:pt>
                <c:pt idx="33">
                  <c:v>0.60298847987558002</c:v>
                </c:pt>
                <c:pt idx="34">
                  <c:v>0.60298847987558002</c:v>
                </c:pt>
                <c:pt idx="35">
                  <c:v>0.60298847987558002</c:v>
                </c:pt>
                <c:pt idx="36">
                  <c:v>0.60298847987558002</c:v>
                </c:pt>
                <c:pt idx="37">
                  <c:v>0.60298847987558002</c:v>
                </c:pt>
                <c:pt idx="38">
                  <c:v>0.60298847987558002</c:v>
                </c:pt>
                <c:pt idx="39">
                  <c:v>0.60298847987558002</c:v>
                </c:pt>
                <c:pt idx="40">
                  <c:v>0.60298847987558002</c:v>
                </c:pt>
                <c:pt idx="41">
                  <c:v>0.60298847987558002</c:v>
                </c:pt>
                <c:pt idx="42">
                  <c:v>0.60298847987558002</c:v>
                </c:pt>
                <c:pt idx="43">
                  <c:v>0.60298847987558002</c:v>
                </c:pt>
                <c:pt idx="44">
                  <c:v>0.60298847987558002</c:v>
                </c:pt>
                <c:pt idx="45">
                  <c:v>0.60298847987558002</c:v>
                </c:pt>
                <c:pt idx="46">
                  <c:v>0.60298847987558002</c:v>
                </c:pt>
                <c:pt idx="47">
                  <c:v>0.60298847987558002</c:v>
                </c:pt>
                <c:pt idx="48">
                  <c:v>0.60298847987558002</c:v>
                </c:pt>
                <c:pt idx="49">
                  <c:v>0.60298847987558002</c:v>
                </c:pt>
                <c:pt idx="50">
                  <c:v>0.60298847987558002</c:v>
                </c:pt>
                <c:pt idx="51">
                  <c:v>0.60298847987558002</c:v>
                </c:pt>
                <c:pt idx="52">
                  <c:v>0.60298847987558002</c:v>
                </c:pt>
                <c:pt idx="53">
                  <c:v>0.60298847987558002</c:v>
                </c:pt>
                <c:pt idx="54">
                  <c:v>0.60298847987558002</c:v>
                </c:pt>
                <c:pt idx="55">
                  <c:v>0.60298847987558002</c:v>
                </c:pt>
                <c:pt idx="56">
                  <c:v>0.60298847987558002</c:v>
                </c:pt>
                <c:pt idx="57">
                  <c:v>0.60298847987558002</c:v>
                </c:pt>
                <c:pt idx="58">
                  <c:v>0.60298847987558002</c:v>
                </c:pt>
                <c:pt idx="59">
                  <c:v>0.60298847987558002</c:v>
                </c:pt>
                <c:pt idx="60">
                  <c:v>0.60298847987558002</c:v>
                </c:pt>
                <c:pt idx="61">
                  <c:v>0.60298847987558002</c:v>
                </c:pt>
                <c:pt idx="62">
                  <c:v>0.60298847987558002</c:v>
                </c:pt>
                <c:pt idx="63">
                  <c:v>0.60298847987558002</c:v>
                </c:pt>
                <c:pt idx="64">
                  <c:v>0.60298847987558002</c:v>
                </c:pt>
                <c:pt idx="65">
                  <c:v>0.60298847987558002</c:v>
                </c:pt>
                <c:pt idx="66">
                  <c:v>0.60298847987558002</c:v>
                </c:pt>
                <c:pt idx="67">
                  <c:v>0.60298847987558002</c:v>
                </c:pt>
                <c:pt idx="68">
                  <c:v>0.60298847987558002</c:v>
                </c:pt>
                <c:pt idx="69">
                  <c:v>0.60298847987558002</c:v>
                </c:pt>
                <c:pt idx="70">
                  <c:v>0.60298847987558002</c:v>
                </c:pt>
                <c:pt idx="71">
                  <c:v>0.60298847987558002</c:v>
                </c:pt>
                <c:pt idx="72">
                  <c:v>0.60298847987558002</c:v>
                </c:pt>
                <c:pt idx="73">
                  <c:v>0.60298847987558002</c:v>
                </c:pt>
                <c:pt idx="74">
                  <c:v>0.60298847987558002</c:v>
                </c:pt>
                <c:pt idx="75">
                  <c:v>0.60298847987558002</c:v>
                </c:pt>
                <c:pt idx="76">
                  <c:v>0.60298847987558002</c:v>
                </c:pt>
                <c:pt idx="77">
                  <c:v>0.60298847987558002</c:v>
                </c:pt>
                <c:pt idx="78">
                  <c:v>0.60298847987558002</c:v>
                </c:pt>
                <c:pt idx="79">
                  <c:v>0.60298847987558002</c:v>
                </c:pt>
                <c:pt idx="80">
                  <c:v>0.60298847987558002</c:v>
                </c:pt>
                <c:pt idx="81">
                  <c:v>0.60298847987558002</c:v>
                </c:pt>
                <c:pt idx="82">
                  <c:v>0.60298847987558002</c:v>
                </c:pt>
                <c:pt idx="83">
                  <c:v>0.60298847987558002</c:v>
                </c:pt>
                <c:pt idx="84">
                  <c:v>0.60298847987558002</c:v>
                </c:pt>
                <c:pt idx="85">
                  <c:v>0.60298847987558002</c:v>
                </c:pt>
                <c:pt idx="86">
                  <c:v>0.60298847987558002</c:v>
                </c:pt>
                <c:pt idx="87">
                  <c:v>0.60298847987558002</c:v>
                </c:pt>
                <c:pt idx="88">
                  <c:v>0.60298847987558002</c:v>
                </c:pt>
                <c:pt idx="89">
                  <c:v>0.60298847987558002</c:v>
                </c:pt>
                <c:pt idx="90">
                  <c:v>0.60298847987558002</c:v>
                </c:pt>
                <c:pt idx="91">
                  <c:v>0.60298847987558002</c:v>
                </c:pt>
                <c:pt idx="92">
                  <c:v>0.60298847987558002</c:v>
                </c:pt>
                <c:pt idx="93">
                  <c:v>0.60298847987558002</c:v>
                </c:pt>
                <c:pt idx="94">
                  <c:v>0.60298847987558002</c:v>
                </c:pt>
                <c:pt idx="95">
                  <c:v>0.60298847987558002</c:v>
                </c:pt>
                <c:pt idx="96">
                  <c:v>0.60298847987558002</c:v>
                </c:pt>
                <c:pt idx="97">
                  <c:v>0.60298847987558002</c:v>
                </c:pt>
                <c:pt idx="98">
                  <c:v>0.60298847987558002</c:v>
                </c:pt>
                <c:pt idx="99">
                  <c:v>0.60298847987558002</c:v>
                </c:pt>
                <c:pt idx="100">
                  <c:v>0.60298847987558002</c:v>
                </c:pt>
                <c:pt idx="101">
                  <c:v>0.60298847987558002</c:v>
                </c:pt>
                <c:pt idx="102">
                  <c:v>0.60298847987558002</c:v>
                </c:pt>
                <c:pt idx="103">
                  <c:v>0.60298847987558002</c:v>
                </c:pt>
                <c:pt idx="104">
                  <c:v>0.60298847987558002</c:v>
                </c:pt>
                <c:pt idx="105">
                  <c:v>0.60298847987558002</c:v>
                </c:pt>
                <c:pt idx="106">
                  <c:v>0.60298847987558002</c:v>
                </c:pt>
                <c:pt idx="107">
                  <c:v>0.60298847987558002</c:v>
                </c:pt>
                <c:pt idx="108">
                  <c:v>0.60298847987558002</c:v>
                </c:pt>
                <c:pt idx="109">
                  <c:v>0.60298847987558002</c:v>
                </c:pt>
                <c:pt idx="110">
                  <c:v>0.60298847987558002</c:v>
                </c:pt>
                <c:pt idx="111">
                  <c:v>0.60298847987558002</c:v>
                </c:pt>
                <c:pt idx="112">
                  <c:v>0.60298847987558002</c:v>
                </c:pt>
                <c:pt idx="113">
                  <c:v>0.60298847987558002</c:v>
                </c:pt>
                <c:pt idx="114">
                  <c:v>0.60298847987558002</c:v>
                </c:pt>
                <c:pt idx="115">
                  <c:v>0.60298847987558002</c:v>
                </c:pt>
                <c:pt idx="116">
                  <c:v>0.60298847987558002</c:v>
                </c:pt>
                <c:pt idx="117">
                  <c:v>0.60298847987558002</c:v>
                </c:pt>
                <c:pt idx="118">
                  <c:v>0.60298847987558002</c:v>
                </c:pt>
                <c:pt idx="119">
                  <c:v>0.60298847987558002</c:v>
                </c:pt>
                <c:pt idx="120">
                  <c:v>0.60298847987558002</c:v>
                </c:pt>
                <c:pt idx="121">
                  <c:v>0.60298847987558002</c:v>
                </c:pt>
                <c:pt idx="122">
                  <c:v>0.60298847987558002</c:v>
                </c:pt>
                <c:pt idx="123">
                  <c:v>0.60298847987558002</c:v>
                </c:pt>
                <c:pt idx="124">
                  <c:v>0.60298847987558002</c:v>
                </c:pt>
                <c:pt idx="125">
                  <c:v>0.60298847987558002</c:v>
                </c:pt>
                <c:pt idx="126">
                  <c:v>0.60298847987558002</c:v>
                </c:pt>
                <c:pt idx="127">
                  <c:v>0.60298847987558002</c:v>
                </c:pt>
                <c:pt idx="128">
                  <c:v>0.60298847987558002</c:v>
                </c:pt>
                <c:pt idx="129">
                  <c:v>0.60298847987558002</c:v>
                </c:pt>
                <c:pt idx="130">
                  <c:v>0.60298847987558002</c:v>
                </c:pt>
                <c:pt idx="131">
                  <c:v>0.60298847987558002</c:v>
                </c:pt>
                <c:pt idx="132">
                  <c:v>0.60298847987558002</c:v>
                </c:pt>
                <c:pt idx="133">
                  <c:v>0.60298847987558002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2976"/>
        <c:axId val="4238018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4656"/>
        <c:axId val="423803536"/>
      </c:lineChart>
      <c:catAx>
        <c:axId val="4238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3801856"/>
        <c:crosses val="autoZero"/>
        <c:auto val="1"/>
        <c:lblAlgn val="ctr"/>
        <c:lblOffset val="100"/>
        <c:noMultiLvlLbl val="0"/>
      </c:catAx>
      <c:valAx>
        <c:axId val="423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02976"/>
        <c:crosses val="autoZero"/>
        <c:crossBetween val="between"/>
      </c:valAx>
      <c:valAx>
        <c:axId val="42380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804656"/>
        <c:crosses val="max"/>
        <c:crossBetween val="between"/>
      </c:valAx>
      <c:catAx>
        <c:axId val="42380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803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7856"/>
        <c:axId val="505588416"/>
      </c:lineChart>
      <c:catAx>
        <c:axId val="50558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88416"/>
        <c:crosses val="autoZero"/>
        <c:auto val="1"/>
        <c:lblAlgn val="ctr"/>
        <c:lblOffset val="100"/>
        <c:noMultiLvlLbl val="0"/>
      </c:catAx>
      <c:valAx>
        <c:axId val="505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8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-0.116805513007373</c:v>
                </c:pt>
                <c:pt idx="1">
                  <c:v>-0.116805513007366</c:v>
                </c:pt>
                <c:pt idx="2">
                  <c:v>-0.11680551300733601</c:v>
                </c:pt>
                <c:pt idx="3">
                  <c:v>-0.116805513007344</c:v>
                </c:pt>
                <c:pt idx="4">
                  <c:v>-0.116805513007431</c:v>
                </c:pt>
                <c:pt idx="5">
                  <c:v>-0.116805513007366</c:v>
                </c:pt>
                <c:pt idx="6">
                  <c:v>-0.116805513007329</c:v>
                </c:pt>
                <c:pt idx="7">
                  <c:v>-0.116805513007395</c:v>
                </c:pt>
                <c:pt idx="8">
                  <c:v>-0.116805513007402</c:v>
                </c:pt>
                <c:pt idx="9">
                  <c:v>-0.116805513007417</c:v>
                </c:pt>
                <c:pt idx="10">
                  <c:v>-0.11680551300728501</c:v>
                </c:pt>
                <c:pt idx="11">
                  <c:v>-0.116805513007344</c:v>
                </c:pt>
                <c:pt idx="12">
                  <c:v>-0.11680551300738</c:v>
                </c:pt>
                <c:pt idx="13">
                  <c:v>-0.116805513007292</c:v>
                </c:pt>
                <c:pt idx="14">
                  <c:v>-0.116805513007468</c:v>
                </c:pt>
                <c:pt idx="15">
                  <c:v>1.8493374004490599</c:v>
                </c:pt>
                <c:pt idx="16">
                  <c:v>-0.116805513007373</c:v>
                </c:pt>
                <c:pt idx="17">
                  <c:v>-0.116805513007395</c:v>
                </c:pt>
                <c:pt idx="18">
                  <c:v>-0.116805513007409</c:v>
                </c:pt>
                <c:pt idx="19">
                  <c:v>-0.116805513007292</c:v>
                </c:pt>
                <c:pt idx="20">
                  <c:v>-0.116805513007358</c:v>
                </c:pt>
                <c:pt idx="21">
                  <c:v>-0.116805513007395</c:v>
                </c:pt>
                <c:pt idx="22">
                  <c:v>-0.116805513007344</c:v>
                </c:pt>
                <c:pt idx="23">
                  <c:v>-0.116805513007373</c:v>
                </c:pt>
                <c:pt idx="24">
                  <c:v>6.7217904558415798E-3</c:v>
                </c:pt>
                <c:pt idx="25">
                  <c:v>-0.116805513007329</c:v>
                </c:pt>
                <c:pt idx="26">
                  <c:v>-0.116805513007358</c:v>
                </c:pt>
                <c:pt idx="27">
                  <c:v>-0.116805513007373</c:v>
                </c:pt>
                <c:pt idx="28">
                  <c:v>-0.116805513007409</c:v>
                </c:pt>
                <c:pt idx="29">
                  <c:v>-0.116805513007417</c:v>
                </c:pt>
                <c:pt idx="30">
                  <c:v>-0.116805513007366</c:v>
                </c:pt>
                <c:pt idx="31">
                  <c:v>-0.116805513007241</c:v>
                </c:pt>
                <c:pt idx="32">
                  <c:v>-0.116805513007322</c:v>
                </c:pt>
                <c:pt idx="33">
                  <c:v>-0.11680551300742401</c:v>
                </c:pt>
                <c:pt idx="34">
                  <c:v>-0.116805513007292</c:v>
                </c:pt>
                <c:pt idx="35">
                  <c:v>-0.11680551300748999</c:v>
                </c:pt>
                <c:pt idx="36">
                  <c:v>-0.116805513007344</c:v>
                </c:pt>
                <c:pt idx="37">
                  <c:v>-0.116805513007468</c:v>
                </c:pt>
                <c:pt idx="38">
                  <c:v>-0.116805513007314</c:v>
                </c:pt>
                <c:pt idx="39">
                  <c:v>-0.116805513007271</c:v>
                </c:pt>
                <c:pt idx="40">
                  <c:v>-0.116805513007227</c:v>
                </c:pt>
                <c:pt idx="41">
                  <c:v>-0.116805513007329</c:v>
                </c:pt>
                <c:pt idx="42">
                  <c:v>-0.116805513007505</c:v>
                </c:pt>
                <c:pt idx="43">
                  <c:v>-0.116805513007314</c:v>
                </c:pt>
                <c:pt idx="44">
                  <c:v>-0.11680551300738801</c:v>
                </c:pt>
                <c:pt idx="45">
                  <c:v>-0.116805513007461</c:v>
                </c:pt>
                <c:pt idx="46">
                  <c:v>-0.116805513007358</c:v>
                </c:pt>
                <c:pt idx="47">
                  <c:v>-0.11680551300714601</c:v>
                </c:pt>
                <c:pt idx="48">
                  <c:v>1.5559600547237</c:v>
                </c:pt>
                <c:pt idx="49">
                  <c:v>0.96920536327342399</c:v>
                </c:pt>
                <c:pt idx="50">
                  <c:v>-0.116805513007205</c:v>
                </c:pt>
                <c:pt idx="51">
                  <c:v>-0.116805513007256</c:v>
                </c:pt>
                <c:pt idx="52">
                  <c:v>-0.11680551300738</c:v>
                </c:pt>
                <c:pt idx="53">
                  <c:v>-0.116805513007453</c:v>
                </c:pt>
                <c:pt idx="54">
                  <c:v>1.80816163262786</c:v>
                </c:pt>
                <c:pt idx="55">
                  <c:v>-0.116805513007409</c:v>
                </c:pt>
                <c:pt idx="56">
                  <c:v>7.2382160140321599</c:v>
                </c:pt>
                <c:pt idx="57">
                  <c:v>-0.116805513007431</c:v>
                </c:pt>
                <c:pt idx="58">
                  <c:v>-1.28516792493009</c:v>
                </c:pt>
                <c:pt idx="59">
                  <c:v>1.38611001246178</c:v>
                </c:pt>
                <c:pt idx="60">
                  <c:v>4.7728169157452403</c:v>
                </c:pt>
                <c:pt idx="61">
                  <c:v>-0.11680551300738801</c:v>
                </c:pt>
                <c:pt idx="62">
                  <c:v>-0.11680551300729999</c:v>
                </c:pt>
                <c:pt idx="63">
                  <c:v>0.717003785369424</c:v>
                </c:pt>
                <c:pt idx="64">
                  <c:v>0.26407033933747098</c:v>
                </c:pt>
                <c:pt idx="65">
                  <c:v>-0.116805513007278</c:v>
                </c:pt>
                <c:pt idx="66">
                  <c:v>-5.0939264483798397</c:v>
                </c:pt>
                <c:pt idx="67">
                  <c:v>-0.11680551300733601</c:v>
                </c:pt>
                <c:pt idx="68">
                  <c:v>-0.116805513007402</c:v>
                </c:pt>
                <c:pt idx="69">
                  <c:v>-0.116805513007271</c:v>
                </c:pt>
                <c:pt idx="70">
                  <c:v>-0.116805513007219</c:v>
                </c:pt>
                <c:pt idx="71">
                  <c:v>-3.16895930274449</c:v>
                </c:pt>
                <c:pt idx="72">
                  <c:v>-0.116805513007395</c:v>
                </c:pt>
                <c:pt idx="73">
                  <c:v>-1.9954499198440201</c:v>
                </c:pt>
                <c:pt idx="74">
                  <c:v>-0.116805513007314</c:v>
                </c:pt>
                <c:pt idx="75">
                  <c:v>-0.116805513007234</c:v>
                </c:pt>
                <c:pt idx="76">
                  <c:v>-0.11680551300747501</c:v>
                </c:pt>
                <c:pt idx="77">
                  <c:v>-0.11680551300728501</c:v>
                </c:pt>
                <c:pt idx="78">
                  <c:v>-0.116805513007395</c:v>
                </c:pt>
                <c:pt idx="79">
                  <c:v>-0.116805513007505</c:v>
                </c:pt>
                <c:pt idx="80">
                  <c:v>-0.11680551300719701</c:v>
                </c:pt>
                <c:pt idx="81">
                  <c:v>-0.116805513007417</c:v>
                </c:pt>
                <c:pt idx="82">
                  <c:v>-0.116805513007497</c:v>
                </c:pt>
                <c:pt idx="83">
                  <c:v>-0.116805513007256</c:v>
                </c:pt>
                <c:pt idx="84">
                  <c:v>0.64494619168263001</c:v>
                </c:pt>
                <c:pt idx="85">
                  <c:v>-0.116805513007263</c:v>
                </c:pt>
                <c:pt idx="86">
                  <c:v>-0.11680551300733601</c:v>
                </c:pt>
                <c:pt idx="87">
                  <c:v>-0.116805513007417</c:v>
                </c:pt>
                <c:pt idx="88">
                  <c:v>-0.116805513007329</c:v>
                </c:pt>
                <c:pt idx="89">
                  <c:v>-0.116805513007278</c:v>
                </c:pt>
                <c:pt idx="90">
                  <c:v>-0.116805513007556</c:v>
                </c:pt>
                <c:pt idx="91">
                  <c:v>-0.116805513007417</c:v>
                </c:pt>
                <c:pt idx="92">
                  <c:v>-0.116805513007234</c:v>
                </c:pt>
                <c:pt idx="93">
                  <c:v>-0.116805513007358</c:v>
                </c:pt>
                <c:pt idx="94">
                  <c:v>-0.11680551300752701</c:v>
                </c:pt>
                <c:pt idx="95">
                  <c:v>1.07729175380387</c:v>
                </c:pt>
                <c:pt idx="96">
                  <c:v>-0.11680551300729999</c:v>
                </c:pt>
                <c:pt idx="97">
                  <c:v>-0.11680551300728501</c:v>
                </c:pt>
                <c:pt idx="98">
                  <c:v>0.94861747936288299</c:v>
                </c:pt>
                <c:pt idx="99">
                  <c:v>-0.116805513007519</c:v>
                </c:pt>
                <c:pt idx="100">
                  <c:v>-0.116805513007395</c:v>
                </c:pt>
                <c:pt idx="101">
                  <c:v>-0.116805513007344</c:v>
                </c:pt>
                <c:pt idx="102">
                  <c:v>-0.116805513007344</c:v>
                </c:pt>
                <c:pt idx="103">
                  <c:v>-0.11680551300721199</c:v>
                </c:pt>
                <c:pt idx="104">
                  <c:v>-0.116805513007241</c:v>
                </c:pt>
                <c:pt idx="105">
                  <c:v>-0.116805513007358</c:v>
                </c:pt>
                <c:pt idx="106">
                  <c:v>-0.116805513007431</c:v>
                </c:pt>
                <c:pt idx="107">
                  <c:v>-0.116805513007446</c:v>
                </c:pt>
                <c:pt idx="108">
                  <c:v>-0.116805513007314</c:v>
                </c:pt>
                <c:pt idx="109">
                  <c:v>0.42362643964428398</c:v>
                </c:pt>
                <c:pt idx="110">
                  <c:v>-0.116805513007314</c:v>
                </c:pt>
                <c:pt idx="111">
                  <c:v>-0.116805513007271</c:v>
                </c:pt>
                <c:pt idx="112">
                  <c:v>-0.11680551300738</c:v>
                </c:pt>
                <c:pt idx="113">
                  <c:v>-0.11680551300742401</c:v>
                </c:pt>
                <c:pt idx="114">
                  <c:v>-0.11680551300738</c:v>
                </c:pt>
                <c:pt idx="115">
                  <c:v>-0.116805513007307</c:v>
                </c:pt>
                <c:pt idx="116">
                  <c:v>-0.116805513007468</c:v>
                </c:pt>
                <c:pt idx="117">
                  <c:v>-0.116805513007329</c:v>
                </c:pt>
                <c:pt idx="118">
                  <c:v>-0.11680551300738</c:v>
                </c:pt>
                <c:pt idx="119">
                  <c:v>0.15598394880716801</c:v>
                </c:pt>
                <c:pt idx="120">
                  <c:v>-0.116805513007366</c:v>
                </c:pt>
                <c:pt idx="121">
                  <c:v>-0.116805513007344</c:v>
                </c:pt>
                <c:pt idx="122">
                  <c:v>0.44936129453245399</c:v>
                </c:pt>
                <c:pt idx="123">
                  <c:v>-0.11680551300743899</c:v>
                </c:pt>
                <c:pt idx="124">
                  <c:v>-0.116805513007373</c:v>
                </c:pt>
                <c:pt idx="125">
                  <c:v>-0.116805513007314</c:v>
                </c:pt>
                <c:pt idx="126">
                  <c:v>-0.116805513007322</c:v>
                </c:pt>
                <c:pt idx="127">
                  <c:v>-0.11680551300735099</c:v>
                </c:pt>
                <c:pt idx="128">
                  <c:v>-0.116805513007366</c:v>
                </c:pt>
                <c:pt idx="129">
                  <c:v>-0.11680551300735099</c:v>
                </c:pt>
                <c:pt idx="130">
                  <c:v>-0.11680551300738</c:v>
                </c:pt>
                <c:pt idx="131">
                  <c:v>0.47509614942061701</c:v>
                </c:pt>
                <c:pt idx="132">
                  <c:v>-0.11680551300735099</c:v>
                </c:pt>
                <c:pt idx="133">
                  <c:v>-0.116805513007395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-0.116805513007261</c:v>
                </c:pt>
                <c:pt idx="1">
                  <c:v>-0.116805513007261</c:v>
                </c:pt>
                <c:pt idx="2">
                  <c:v>-0.116805513007261</c:v>
                </c:pt>
                <c:pt idx="3">
                  <c:v>-0.116805513007261</c:v>
                </c:pt>
                <c:pt idx="4">
                  <c:v>-0.116805513007261</c:v>
                </c:pt>
                <c:pt idx="5">
                  <c:v>-0.116805513007261</c:v>
                </c:pt>
                <c:pt idx="6">
                  <c:v>-0.116805513007261</c:v>
                </c:pt>
                <c:pt idx="7">
                  <c:v>-0.116805513007261</c:v>
                </c:pt>
                <c:pt idx="8">
                  <c:v>-0.116805513007261</c:v>
                </c:pt>
                <c:pt idx="9">
                  <c:v>-0.116805513007261</c:v>
                </c:pt>
                <c:pt idx="10">
                  <c:v>-0.116805513007261</c:v>
                </c:pt>
                <c:pt idx="11">
                  <c:v>-0.116805513007261</c:v>
                </c:pt>
                <c:pt idx="12">
                  <c:v>-0.116805513007261</c:v>
                </c:pt>
                <c:pt idx="13">
                  <c:v>-0.116805513007261</c:v>
                </c:pt>
                <c:pt idx="14">
                  <c:v>-0.116805513007261</c:v>
                </c:pt>
                <c:pt idx="15">
                  <c:v>-0.116805513007261</c:v>
                </c:pt>
                <c:pt idx="16">
                  <c:v>-0.116805513007261</c:v>
                </c:pt>
                <c:pt idx="17">
                  <c:v>-0.116805513007261</c:v>
                </c:pt>
                <c:pt idx="18">
                  <c:v>-0.116805513007261</c:v>
                </c:pt>
                <c:pt idx="19">
                  <c:v>-0.116805513007261</c:v>
                </c:pt>
                <c:pt idx="20">
                  <c:v>-0.116805513007261</c:v>
                </c:pt>
                <c:pt idx="21">
                  <c:v>-0.116805513007261</c:v>
                </c:pt>
                <c:pt idx="22">
                  <c:v>-0.116805513007261</c:v>
                </c:pt>
                <c:pt idx="23">
                  <c:v>-0.116805513007261</c:v>
                </c:pt>
                <c:pt idx="24">
                  <c:v>-0.116805513007261</c:v>
                </c:pt>
                <c:pt idx="25">
                  <c:v>-0.116805513007261</c:v>
                </c:pt>
                <c:pt idx="26">
                  <c:v>-0.116805513007261</c:v>
                </c:pt>
                <c:pt idx="27">
                  <c:v>-0.116805513007261</c:v>
                </c:pt>
                <c:pt idx="28">
                  <c:v>-0.116805513007261</c:v>
                </c:pt>
                <c:pt idx="29">
                  <c:v>-0.116805513007261</c:v>
                </c:pt>
                <c:pt idx="30">
                  <c:v>-0.116805513007261</c:v>
                </c:pt>
                <c:pt idx="31">
                  <c:v>-0.116805513007261</c:v>
                </c:pt>
                <c:pt idx="32">
                  <c:v>-0.116805513007261</c:v>
                </c:pt>
                <c:pt idx="33">
                  <c:v>-0.116805513007261</c:v>
                </c:pt>
                <c:pt idx="34">
                  <c:v>-0.116805513007261</c:v>
                </c:pt>
                <c:pt idx="35">
                  <c:v>-0.116805513007261</c:v>
                </c:pt>
                <c:pt idx="36">
                  <c:v>-0.116805513007261</c:v>
                </c:pt>
                <c:pt idx="37">
                  <c:v>-0.116805513007261</c:v>
                </c:pt>
                <c:pt idx="38">
                  <c:v>-0.116805513007261</c:v>
                </c:pt>
                <c:pt idx="39">
                  <c:v>-0.116805513007261</c:v>
                </c:pt>
                <c:pt idx="40">
                  <c:v>-0.116805513007261</c:v>
                </c:pt>
                <c:pt idx="41">
                  <c:v>-0.116805513007261</c:v>
                </c:pt>
                <c:pt idx="42">
                  <c:v>-0.116805513007261</c:v>
                </c:pt>
                <c:pt idx="43">
                  <c:v>-0.116805513007261</c:v>
                </c:pt>
                <c:pt idx="44">
                  <c:v>-0.116805513007261</c:v>
                </c:pt>
                <c:pt idx="45">
                  <c:v>-0.116805513007261</c:v>
                </c:pt>
                <c:pt idx="46">
                  <c:v>-0.116805513007261</c:v>
                </c:pt>
                <c:pt idx="47">
                  <c:v>-0.116805513007261</c:v>
                </c:pt>
                <c:pt idx="48">
                  <c:v>-0.116805513007261</c:v>
                </c:pt>
                <c:pt idx="49">
                  <c:v>-0.116805513007261</c:v>
                </c:pt>
                <c:pt idx="50">
                  <c:v>-0.116805513007261</c:v>
                </c:pt>
                <c:pt idx="51">
                  <c:v>-0.116805513007261</c:v>
                </c:pt>
                <c:pt idx="52">
                  <c:v>-0.116805513007261</c:v>
                </c:pt>
                <c:pt idx="53">
                  <c:v>-0.116805513007261</c:v>
                </c:pt>
                <c:pt idx="54">
                  <c:v>-0.116805513007261</c:v>
                </c:pt>
                <c:pt idx="55">
                  <c:v>-0.116805513007261</c:v>
                </c:pt>
                <c:pt idx="56">
                  <c:v>-0.116805513007261</c:v>
                </c:pt>
                <c:pt idx="57">
                  <c:v>-0.116805513007261</c:v>
                </c:pt>
                <c:pt idx="58">
                  <c:v>-0.116805513007261</c:v>
                </c:pt>
                <c:pt idx="59">
                  <c:v>-0.116805513007261</c:v>
                </c:pt>
                <c:pt idx="60">
                  <c:v>-0.116805513007261</c:v>
                </c:pt>
                <c:pt idx="61">
                  <c:v>-0.116805513007261</c:v>
                </c:pt>
                <c:pt idx="62">
                  <c:v>-0.116805513007261</c:v>
                </c:pt>
                <c:pt idx="63">
                  <c:v>-0.116805513007261</c:v>
                </c:pt>
                <c:pt idx="64">
                  <c:v>-0.116805513007261</c:v>
                </c:pt>
                <c:pt idx="65">
                  <c:v>-0.116805513007261</c:v>
                </c:pt>
                <c:pt idx="66">
                  <c:v>-0.116805513007261</c:v>
                </c:pt>
                <c:pt idx="67">
                  <c:v>-0.116805513007261</c:v>
                </c:pt>
                <c:pt idx="68">
                  <c:v>-0.116805513007261</c:v>
                </c:pt>
                <c:pt idx="69">
                  <c:v>-0.116805513007261</c:v>
                </c:pt>
                <c:pt idx="70">
                  <c:v>-0.116805513007261</c:v>
                </c:pt>
                <c:pt idx="71">
                  <c:v>-0.116805513007261</c:v>
                </c:pt>
                <c:pt idx="72">
                  <c:v>-0.116805513007261</c:v>
                </c:pt>
                <c:pt idx="73">
                  <c:v>-0.116805513007261</c:v>
                </c:pt>
                <c:pt idx="74">
                  <c:v>-0.116805513007261</c:v>
                </c:pt>
                <c:pt idx="75">
                  <c:v>-0.116805513007261</c:v>
                </c:pt>
                <c:pt idx="76">
                  <c:v>-0.116805513007261</c:v>
                </c:pt>
                <c:pt idx="77">
                  <c:v>-0.116805513007261</c:v>
                </c:pt>
                <c:pt idx="78">
                  <c:v>-0.116805513007261</c:v>
                </c:pt>
                <c:pt idx="79">
                  <c:v>-0.116805513007261</c:v>
                </c:pt>
                <c:pt idx="80">
                  <c:v>-0.116805513007261</c:v>
                </c:pt>
                <c:pt idx="81">
                  <c:v>-0.116805513007261</c:v>
                </c:pt>
                <c:pt idx="82">
                  <c:v>-0.116805513007261</c:v>
                </c:pt>
                <c:pt idx="83">
                  <c:v>-0.116805513007261</c:v>
                </c:pt>
                <c:pt idx="84">
                  <c:v>-0.116805513007261</c:v>
                </c:pt>
                <c:pt idx="85">
                  <c:v>-0.116805513007261</c:v>
                </c:pt>
                <c:pt idx="86">
                  <c:v>-0.116805513007261</c:v>
                </c:pt>
                <c:pt idx="87">
                  <c:v>-0.116805513007261</c:v>
                </c:pt>
                <c:pt idx="88">
                  <c:v>-0.116805513007261</c:v>
                </c:pt>
                <c:pt idx="89">
                  <c:v>-0.116805513007261</c:v>
                </c:pt>
                <c:pt idx="90">
                  <c:v>-0.116805513007261</c:v>
                </c:pt>
                <c:pt idx="91">
                  <c:v>-0.116805513007261</c:v>
                </c:pt>
                <c:pt idx="92">
                  <c:v>-0.116805513007261</c:v>
                </c:pt>
                <c:pt idx="93">
                  <c:v>-0.116805513007261</c:v>
                </c:pt>
                <c:pt idx="94">
                  <c:v>-0.116805513007261</c:v>
                </c:pt>
                <c:pt idx="95">
                  <c:v>-0.116805513007261</c:v>
                </c:pt>
                <c:pt idx="96">
                  <c:v>-0.116805513007261</c:v>
                </c:pt>
                <c:pt idx="97">
                  <c:v>-0.116805513007261</c:v>
                </c:pt>
                <c:pt idx="98">
                  <c:v>-0.116805513007261</c:v>
                </c:pt>
                <c:pt idx="99">
                  <c:v>-0.116805513007261</c:v>
                </c:pt>
                <c:pt idx="100">
                  <c:v>-0.116805513007261</c:v>
                </c:pt>
                <c:pt idx="101">
                  <c:v>-0.116805513007261</c:v>
                </c:pt>
                <c:pt idx="102">
                  <c:v>-0.116805513007261</c:v>
                </c:pt>
                <c:pt idx="103">
                  <c:v>-0.116805513007261</c:v>
                </c:pt>
                <c:pt idx="104">
                  <c:v>-0.116805513007261</c:v>
                </c:pt>
                <c:pt idx="105">
                  <c:v>-0.116805513007261</c:v>
                </c:pt>
                <c:pt idx="106">
                  <c:v>-0.116805513007261</c:v>
                </c:pt>
                <c:pt idx="107">
                  <c:v>-0.116805513007261</c:v>
                </c:pt>
                <c:pt idx="108">
                  <c:v>-0.116805513007261</c:v>
                </c:pt>
                <c:pt idx="109">
                  <c:v>-0.116805513007261</c:v>
                </c:pt>
                <c:pt idx="110">
                  <c:v>-0.116805513007261</c:v>
                </c:pt>
                <c:pt idx="111">
                  <c:v>-0.116805513007261</c:v>
                </c:pt>
                <c:pt idx="112">
                  <c:v>-0.116805513007261</c:v>
                </c:pt>
                <c:pt idx="113">
                  <c:v>-0.116805513007261</c:v>
                </c:pt>
                <c:pt idx="114">
                  <c:v>-0.116805513007261</c:v>
                </c:pt>
                <c:pt idx="115">
                  <c:v>-0.116805513007261</c:v>
                </c:pt>
                <c:pt idx="116">
                  <c:v>-0.116805513007261</c:v>
                </c:pt>
                <c:pt idx="117">
                  <c:v>-0.116805513007261</c:v>
                </c:pt>
                <c:pt idx="118">
                  <c:v>-0.116805513007261</c:v>
                </c:pt>
                <c:pt idx="119">
                  <c:v>-0.116805513007261</c:v>
                </c:pt>
                <c:pt idx="120">
                  <c:v>-0.116805513007261</c:v>
                </c:pt>
                <c:pt idx="121">
                  <c:v>-0.116805513007261</c:v>
                </c:pt>
                <c:pt idx="122">
                  <c:v>-0.116805513007261</c:v>
                </c:pt>
                <c:pt idx="123">
                  <c:v>-0.116805513007261</c:v>
                </c:pt>
                <c:pt idx="124">
                  <c:v>-0.116805513007261</c:v>
                </c:pt>
                <c:pt idx="125">
                  <c:v>-0.116805513007261</c:v>
                </c:pt>
                <c:pt idx="126">
                  <c:v>-0.116805513007261</c:v>
                </c:pt>
                <c:pt idx="127">
                  <c:v>-0.116805513007261</c:v>
                </c:pt>
                <c:pt idx="128">
                  <c:v>-0.116805513007261</c:v>
                </c:pt>
                <c:pt idx="129">
                  <c:v>-0.116805513007261</c:v>
                </c:pt>
                <c:pt idx="130">
                  <c:v>-0.116805513007261</c:v>
                </c:pt>
                <c:pt idx="131">
                  <c:v>-0.116805513007261</c:v>
                </c:pt>
                <c:pt idx="132">
                  <c:v>-0.116805513007261</c:v>
                </c:pt>
                <c:pt idx="133">
                  <c:v>-0.116805513007261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95696"/>
        <c:axId val="4237872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89536"/>
        <c:axId val="423788976"/>
      </c:lineChart>
      <c:catAx>
        <c:axId val="4237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3787296"/>
        <c:crosses val="autoZero"/>
        <c:auto val="1"/>
        <c:lblAlgn val="ctr"/>
        <c:lblOffset val="100"/>
        <c:noMultiLvlLbl val="0"/>
      </c:catAx>
      <c:valAx>
        <c:axId val="4237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95696"/>
        <c:crosses val="autoZero"/>
        <c:crossBetween val="between"/>
      </c:valAx>
      <c:valAx>
        <c:axId val="42378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789536"/>
        <c:crosses val="max"/>
        <c:crossBetween val="between"/>
      </c:valAx>
      <c:catAx>
        <c:axId val="4237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78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1.09964056361467</c:v>
                </c:pt>
                <c:pt idx="1">
                  <c:v>1.2746097154701401E-2</c:v>
                </c:pt>
                <c:pt idx="2">
                  <c:v>0.16801673522039301</c:v>
                </c:pt>
                <c:pt idx="3">
                  <c:v>0.94436992554893395</c:v>
                </c:pt>
                <c:pt idx="4">
                  <c:v>0.32328737328601398</c:v>
                </c:pt>
                <c:pt idx="5">
                  <c:v>0.168016735220336</c:v>
                </c:pt>
                <c:pt idx="6">
                  <c:v>0.63382864941747596</c:v>
                </c:pt>
                <c:pt idx="7">
                  <c:v>0.32328737328614598</c:v>
                </c:pt>
                <c:pt idx="8">
                  <c:v>1.5654524778118</c:v>
                </c:pt>
                <c:pt idx="9">
                  <c:v>2.0312643920089899</c:v>
                </c:pt>
                <c:pt idx="10">
                  <c:v>1.27460971546484E-2</c:v>
                </c:pt>
                <c:pt idx="11">
                  <c:v>0.63382864941752004</c:v>
                </c:pt>
                <c:pt idx="12">
                  <c:v>0.94436992554894295</c:v>
                </c:pt>
                <c:pt idx="13">
                  <c:v>0.16801673522039301</c:v>
                </c:pt>
                <c:pt idx="14">
                  <c:v>-1.2294190073711</c:v>
                </c:pt>
                <c:pt idx="15">
                  <c:v>1.4101818397461501</c:v>
                </c:pt>
                <c:pt idx="16">
                  <c:v>1.2746097154630801E-2</c:v>
                </c:pt>
                <c:pt idx="17">
                  <c:v>-0.76360709317390196</c:v>
                </c:pt>
                <c:pt idx="18">
                  <c:v>1.2746097154644E-2</c:v>
                </c:pt>
                <c:pt idx="19">
                  <c:v>0.94436992554902199</c:v>
                </c:pt>
                <c:pt idx="20">
                  <c:v>1.27460971545646E-2</c:v>
                </c:pt>
                <c:pt idx="21">
                  <c:v>0.32328737328606699</c:v>
                </c:pt>
                <c:pt idx="22">
                  <c:v>0.168016735220296</c:v>
                </c:pt>
                <c:pt idx="23">
                  <c:v>0.168016735220402</c:v>
                </c:pt>
                <c:pt idx="24">
                  <c:v>0.63382864941750705</c:v>
                </c:pt>
                <c:pt idx="25">
                  <c:v>1.27460971546793E-2</c:v>
                </c:pt>
                <c:pt idx="26">
                  <c:v>-0.14252454091113101</c:v>
                </c:pt>
                <c:pt idx="27">
                  <c:v>1.2746097154701401E-2</c:v>
                </c:pt>
                <c:pt idx="28">
                  <c:v>-0.142524540911043</c:v>
                </c:pt>
                <c:pt idx="29">
                  <c:v>0.16801673522037999</c:v>
                </c:pt>
                <c:pt idx="30">
                  <c:v>0.32328737328603602</c:v>
                </c:pt>
                <c:pt idx="31">
                  <c:v>0.78909928748325997</c:v>
                </c:pt>
                <c:pt idx="32">
                  <c:v>0.94436992554883303</c:v>
                </c:pt>
                <c:pt idx="33">
                  <c:v>0.323287373286195</c:v>
                </c:pt>
                <c:pt idx="34">
                  <c:v>0.168016735220366</c:v>
                </c:pt>
                <c:pt idx="35">
                  <c:v>-0.60833645510816603</c:v>
                </c:pt>
                <c:pt idx="36">
                  <c:v>1.2746097154652801E-2</c:v>
                </c:pt>
                <c:pt idx="37">
                  <c:v>0.32328737328604501</c:v>
                </c:pt>
                <c:pt idx="38">
                  <c:v>0.94436992554892996</c:v>
                </c:pt>
                <c:pt idx="39">
                  <c:v>1.0996405636147999</c:v>
                </c:pt>
                <c:pt idx="40">
                  <c:v>0.94436992554885901</c:v>
                </c:pt>
                <c:pt idx="41">
                  <c:v>0.78909928748329605</c:v>
                </c:pt>
                <c:pt idx="42">
                  <c:v>1.27460971546219E-2</c:v>
                </c:pt>
                <c:pt idx="43">
                  <c:v>-0.45306581704252302</c:v>
                </c:pt>
                <c:pt idx="44">
                  <c:v>1.27460971546219E-2</c:v>
                </c:pt>
                <c:pt idx="45">
                  <c:v>-0.29779517897691099</c:v>
                </c:pt>
                <c:pt idx="46">
                  <c:v>0.32328737328604501</c:v>
                </c:pt>
                <c:pt idx="47">
                  <c:v>0.94436992554905796</c:v>
                </c:pt>
                <c:pt idx="48">
                  <c:v>0.16801673522039301</c:v>
                </c:pt>
                <c:pt idx="49">
                  <c:v>-0.45306581704252302</c:v>
                </c:pt>
                <c:pt idx="50">
                  <c:v>-0.91887773123962802</c:v>
                </c:pt>
                <c:pt idx="51">
                  <c:v>0.47855801135179799</c:v>
                </c:pt>
                <c:pt idx="52">
                  <c:v>1.27460971546219E-2</c:v>
                </c:pt>
                <c:pt idx="53">
                  <c:v>1.09964056361467</c:v>
                </c:pt>
                <c:pt idx="54">
                  <c:v>0.168016735220411</c:v>
                </c:pt>
                <c:pt idx="55">
                  <c:v>-0.45306581704257198</c:v>
                </c:pt>
                <c:pt idx="56">
                  <c:v>-8.0613270822626504</c:v>
                </c:pt>
                <c:pt idx="57">
                  <c:v>-2.7821253880283199</c:v>
                </c:pt>
                <c:pt idx="58">
                  <c:v>-0.763607093173858</c:v>
                </c:pt>
                <c:pt idx="59">
                  <c:v>-1.6952309215683099</c:v>
                </c:pt>
                <c:pt idx="60">
                  <c:v>-0.14252454091098599</c:v>
                </c:pt>
                <c:pt idx="61">
                  <c:v>-1.07414836930536</c:v>
                </c:pt>
                <c:pt idx="62">
                  <c:v>-0.60833645510817003</c:v>
                </c:pt>
                <c:pt idx="63">
                  <c:v>-2.7821253880283399</c:v>
                </c:pt>
                <c:pt idx="64">
                  <c:v>-0.76360709317401199</c:v>
                </c:pt>
                <c:pt idx="65">
                  <c:v>-0.297795178976761</c:v>
                </c:pt>
                <c:pt idx="66">
                  <c:v>1.2746097154674899E-2</c:v>
                </c:pt>
                <c:pt idx="67">
                  <c:v>-0.29779517897676999</c:v>
                </c:pt>
                <c:pt idx="68">
                  <c:v>-0.76360709317393005</c:v>
                </c:pt>
                <c:pt idx="69">
                  <c:v>-0.45306581704258703</c:v>
                </c:pt>
                <c:pt idx="70">
                  <c:v>0.168016735220366</c:v>
                </c:pt>
                <c:pt idx="71">
                  <c:v>1.09964056361467</c:v>
                </c:pt>
                <c:pt idx="72">
                  <c:v>0.16801673522038801</c:v>
                </c:pt>
                <c:pt idx="73">
                  <c:v>0.47855801135180198</c:v>
                </c:pt>
                <c:pt idx="74">
                  <c:v>1.2549112016803901</c:v>
                </c:pt>
                <c:pt idx="75">
                  <c:v>0.63382864941753803</c:v>
                </c:pt>
                <c:pt idx="76">
                  <c:v>0.32328737328608398</c:v>
                </c:pt>
                <c:pt idx="77">
                  <c:v>-0.45306581704252802</c:v>
                </c:pt>
                <c:pt idx="78">
                  <c:v>1.27460971546705E-2</c:v>
                </c:pt>
                <c:pt idx="79">
                  <c:v>0.16801673522038801</c:v>
                </c:pt>
                <c:pt idx="80">
                  <c:v>1.27460971546705E-2</c:v>
                </c:pt>
                <c:pt idx="81">
                  <c:v>-1.6952309215682699</c:v>
                </c:pt>
                <c:pt idx="82">
                  <c:v>-0.142524540911111</c:v>
                </c:pt>
                <c:pt idx="83">
                  <c:v>0.16801673522038399</c:v>
                </c:pt>
                <c:pt idx="84">
                  <c:v>0.94436992554896904</c:v>
                </c:pt>
                <c:pt idx="85">
                  <c:v>1.27460971546837E-2</c:v>
                </c:pt>
                <c:pt idx="86">
                  <c:v>0.16801673522034</c:v>
                </c:pt>
                <c:pt idx="87">
                  <c:v>0.16801673522032201</c:v>
                </c:pt>
                <c:pt idx="88">
                  <c:v>-0.142524540911043</c:v>
                </c:pt>
                <c:pt idx="89">
                  <c:v>-0.14252454091110001</c:v>
                </c:pt>
                <c:pt idx="90">
                  <c:v>-0.29779517897676999</c:v>
                </c:pt>
                <c:pt idx="91">
                  <c:v>-0.29779517897677399</c:v>
                </c:pt>
                <c:pt idx="92">
                  <c:v>-0.142524540911067</c:v>
                </c:pt>
                <c:pt idx="93">
                  <c:v>-1.38468964543682</c:v>
                </c:pt>
                <c:pt idx="94">
                  <c:v>-1.22941900737111</c:v>
                </c:pt>
                <c:pt idx="95">
                  <c:v>0.47855801135184001</c:v>
                </c:pt>
                <c:pt idx="96">
                  <c:v>1.27460971546352E-2</c:v>
                </c:pt>
                <c:pt idx="97">
                  <c:v>-0.29779517897676799</c:v>
                </c:pt>
                <c:pt idx="98">
                  <c:v>1.2746097154617501E-2</c:v>
                </c:pt>
                <c:pt idx="99">
                  <c:v>0.16801673522035299</c:v>
                </c:pt>
                <c:pt idx="100">
                  <c:v>1.2746097154666101E-2</c:v>
                </c:pt>
                <c:pt idx="101">
                  <c:v>-0.76360709317392395</c:v>
                </c:pt>
                <c:pt idx="102">
                  <c:v>-0.14252454091112199</c:v>
                </c:pt>
                <c:pt idx="103">
                  <c:v>-0.29779517897678098</c:v>
                </c:pt>
                <c:pt idx="104">
                  <c:v>-0.918877731239648</c:v>
                </c:pt>
                <c:pt idx="105">
                  <c:v>0.32328737328610202</c:v>
                </c:pt>
                <c:pt idx="106">
                  <c:v>0.47855801135179299</c:v>
                </c:pt>
                <c:pt idx="107">
                  <c:v>1.2746097154650599E-2</c:v>
                </c:pt>
                <c:pt idx="108">
                  <c:v>-0.142524540911109</c:v>
                </c:pt>
                <c:pt idx="109">
                  <c:v>0.16801673522043001</c:v>
                </c:pt>
                <c:pt idx="110">
                  <c:v>0.32328737328609097</c:v>
                </c:pt>
                <c:pt idx="111">
                  <c:v>0.168016735220369</c:v>
                </c:pt>
                <c:pt idx="112">
                  <c:v>-0.60833645510825896</c:v>
                </c:pt>
                <c:pt idx="113">
                  <c:v>1.09964056361466</c:v>
                </c:pt>
                <c:pt idx="114">
                  <c:v>0.16801673522039701</c:v>
                </c:pt>
                <c:pt idx="115">
                  <c:v>1.27460971546484E-2</c:v>
                </c:pt>
                <c:pt idx="116">
                  <c:v>0.47855801135179599</c:v>
                </c:pt>
                <c:pt idx="117">
                  <c:v>0.32328737328605101</c:v>
                </c:pt>
                <c:pt idx="118">
                  <c:v>0.63382864941748496</c:v>
                </c:pt>
                <c:pt idx="119">
                  <c:v>0.63382864941753303</c:v>
                </c:pt>
                <c:pt idx="120">
                  <c:v>0.32328737328609303</c:v>
                </c:pt>
                <c:pt idx="121">
                  <c:v>0.32328737328608198</c:v>
                </c:pt>
                <c:pt idx="122">
                  <c:v>0.168016735220373</c:v>
                </c:pt>
                <c:pt idx="123">
                  <c:v>-1.07414836930535</c:v>
                </c:pt>
                <c:pt idx="124">
                  <c:v>1.27460971546197E-2</c:v>
                </c:pt>
                <c:pt idx="125">
                  <c:v>-0.45306581704251397</c:v>
                </c:pt>
                <c:pt idx="126">
                  <c:v>1.27460971547036E-2</c:v>
                </c:pt>
                <c:pt idx="127">
                  <c:v>0.168016735220371</c:v>
                </c:pt>
                <c:pt idx="128">
                  <c:v>1.2746097154655E-2</c:v>
                </c:pt>
                <c:pt idx="129">
                  <c:v>1.2746097154652801E-2</c:v>
                </c:pt>
                <c:pt idx="130">
                  <c:v>0.168016735220371</c:v>
                </c:pt>
                <c:pt idx="131">
                  <c:v>1.56545247781181</c:v>
                </c:pt>
                <c:pt idx="132">
                  <c:v>-0.453065817042483</c:v>
                </c:pt>
                <c:pt idx="133">
                  <c:v>0.16801673522039301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-0.30400600449947601</c:v>
                </c:pt>
                <c:pt idx="1">
                  <c:v>-0.30400600449947601</c:v>
                </c:pt>
                <c:pt idx="2">
                  <c:v>-0.30400600449947601</c:v>
                </c:pt>
                <c:pt idx="3">
                  <c:v>-0.30400600449947601</c:v>
                </c:pt>
                <c:pt idx="4">
                  <c:v>-0.30400600449947601</c:v>
                </c:pt>
                <c:pt idx="5">
                  <c:v>-0.30400600449947601</c:v>
                </c:pt>
                <c:pt idx="6">
                  <c:v>-0.30400600449947601</c:v>
                </c:pt>
                <c:pt idx="7">
                  <c:v>-0.30400600449947601</c:v>
                </c:pt>
                <c:pt idx="8">
                  <c:v>-0.30400600449947601</c:v>
                </c:pt>
                <c:pt idx="9">
                  <c:v>-0.30400600449947601</c:v>
                </c:pt>
                <c:pt idx="10">
                  <c:v>-0.30400600449947601</c:v>
                </c:pt>
                <c:pt idx="11">
                  <c:v>-0.30400600449947601</c:v>
                </c:pt>
                <c:pt idx="12">
                  <c:v>-0.30400600449947601</c:v>
                </c:pt>
                <c:pt idx="13">
                  <c:v>-0.30400600449947601</c:v>
                </c:pt>
                <c:pt idx="14">
                  <c:v>-0.30400600449947601</c:v>
                </c:pt>
                <c:pt idx="15">
                  <c:v>-0.30400600449947601</c:v>
                </c:pt>
                <c:pt idx="16">
                  <c:v>-0.30400600449947601</c:v>
                </c:pt>
                <c:pt idx="17">
                  <c:v>-0.30400600449947601</c:v>
                </c:pt>
                <c:pt idx="18">
                  <c:v>-0.30400600449947601</c:v>
                </c:pt>
                <c:pt idx="19">
                  <c:v>-0.30400600449947601</c:v>
                </c:pt>
                <c:pt idx="20">
                  <c:v>-0.30400600449947601</c:v>
                </c:pt>
                <c:pt idx="21">
                  <c:v>-0.30400600449947601</c:v>
                </c:pt>
                <c:pt idx="22">
                  <c:v>-0.30400600449947601</c:v>
                </c:pt>
                <c:pt idx="23">
                  <c:v>-0.30400600449947601</c:v>
                </c:pt>
                <c:pt idx="24">
                  <c:v>-0.30400600449947601</c:v>
                </c:pt>
                <c:pt idx="25">
                  <c:v>-0.30400600449947601</c:v>
                </c:pt>
                <c:pt idx="26">
                  <c:v>-0.30400600449947601</c:v>
                </c:pt>
                <c:pt idx="27">
                  <c:v>-0.30400600449947601</c:v>
                </c:pt>
                <c:pt idx="28">
                  <c:v>-0.30400600449947601</c:v>
                </c:pt>
                <c:pt idx="29">
                  <c:v>-0.30400600449947601</c:v>
                </c:pt>
                <c:pt idx="30">
                  <c:v>-0.30400600449947601</c:v>
                </c:pt>
                <c:pt idx="31">
                  <c:v>-0.30400600449947601</c:v>
                </c:pt>
                <c:pt idx="32">
                  <c:v>-0.30400600449947601</c:v>
                </c:pt>
                <c:pt idx="33">
                  <c:v>-0.30400600449947601</c:v>
                </c:pt>
                <c:pt idx="34">
                  <c:v>-0.30400600449947601</c:v>
                </c:pt>
                <c:pt idx="35">
                  <c:v>-0.30400600449947601</c:v>
                </c:pt>
                <c:pt idx="36">
                  <c:v>-0.30400600449947601</c:v>
                </c:pt>
                <c:pt idx="37">
                  <c:v>-0.30400600449947601</c:v>
                </c:pt>
                <c:pt idx="38">
                  <c:v>-0.30400600449947601</c:v>
                </c:pt>
                <c:pt idx="39">
                  <c:v>-0.30400600449947601</c:v>
                </c:pt>
                <c:pt idx="40">
                  <c:v>-0.30400600449947601</c:v>
                </c:pt>
                <c:pt idx="41">
                  <c:v>-0.30400600449947601</c:v>
                </c:pt>
                <c:pt idx="42">
                  <c:v>-0.30400600449947601</c:v>
                </c:pt>
                <c:pt idx="43">
                  <c:v>-0.30400600449947601</c:v>
                </c:pt>
                <c:pt idx="44">
                  <c:v>-0.30400600449947601</c:v>
                </c:pt>
                <c:pt idx="45">
                  <c:v>-0.30400600449947601</c:v>
                </c:pt>
                <c:pt idx="46">
                  <c:v>-0.30400600449947601</c:v>
                </c:pt>
                <c:pt idx="47">
                  <c:v>-0.30400600449947601</c:v>
                </c:pt>
                <c:pt idx="48">
                  <c:v>-0.30400600449947601</c:v>
                </c:pt>
                <c:pt idx="49">
                  <c:v>-0.30400600449947601</c:v>
                </c:pt>
                <c:pt idx="50">
                  <c:v>-0.30400600449947601</c:v>
                </c:pt>
                <c:pt idx="51">
                  <c:v>-0.30400600449947601</c:v>
                </c:pt>
                <c:pt idx="52">
                  <c:v>-0.30400600449947601</c:v>
                </c:pt>
                <c:pt idx="53">
                  <c:v>-0.30400600449947601</c:v>
                </c:pt>
                <c:pt idx="54">
                  <c:v>-0.30400600449947601</c:v>
                </c:pt>
                <c:pt idx="55">
                  <c:v>-0.30400600449947601</c:v>
                </c:pt>
                <c:pt idx="56">
                  <c:v>-0.30400600449947601</c:v>
                </c:pt>
                <c:pt idx="57">
                  <c:v>-0.30400600449947601</c:v>
                </c:pt>
                <c:pt idx="58">
                  <c:v>-0.30400600449947601</c:v>
                </c:pt>
                <c:pt idx="59">
                  <c:v>-0.30400600449947601</c:v>
                </c:pt>
                <c:pt idx="60">
                  <c:v>-0.30400600449947601</c:v>
                </c:pt>
                <c:pt idx="61">
                  <c:v>-0.30400600449947601</c:v>
                </c:pt>
                <c:pt idx="62">
                  <c:v>-0.30400600449947601</c:v>
                </c:pt>
                <c:pt idx="63">
                  <c:v>-0.30400600449947601</c:v>
                </c:pt>
                <c:pt idx="64">
                  <c:v>-0.30400600449947601</c:v>
                </c:pt>
                <c:pt idx="65">
                  <c:v>-0.30400600449947601</c:v>
                </c:pt>
                <c:pt idx="66">
                  <c:v>-0.30400600449947601</c:v>
                </c:pt>
                <c:pt idx="67">
                  <c:v>-0.30400600449947601</c:v>
                </c:pt>
                <c:pt idx="68">
                  <c:v>-0.30400600449947601</c:v>
                </c:pt>
                <c:pt idx="69">
                  <c:v>-0.30400600449947601</c:v>
                </c:pt>
                <c:pt idx="70">
                  <c:v>-0.30400600449947601</c:v>
                </c:pt>
                <c:pt idx="71">
                  <c:v>-0.30400600449947601</c:v>
                </c:pt>
                <c:pt idx="72">
                  <c:v>-0.30400600449947601</c:v>
                </c:pt>
                <c:pt idx="73">
                  <c:v>-0.30400600449947601</c:v>
                </c:pt>
                <c:pt idx="74">
                  <c:v>-0.30400600449947601</c:v>
                </c:pt>
                <c:pt idx="75">
                  <c:v>-0.30400600449947601</c:v>
                </c:pt>
                <c:pt idx="76">
                  <c:v>-0.30400600449947601</c:v>
                </c:pt>
                <c:pt idx="77">
                  <c:v>-0.30400600449947601</c:v>
                </c:pt>
                <c:pt idx="78">
                  <c:v>-0.30400600449947601</c:v>
                </c:pt>
                <c:pt idx="79">
                  <c:v>-0.30400600449947601</c:v>
                </c:pt>
                <c:pt idx="80">
                  <c:v>-0.30400600449947601</c:v>
                </c:pt>
                <c:pt idx="81">
                  <c:v>-0.30400600449947601</c:v>
                </c:pt>
                <c:pt idx="82">
                  <c:v>-0.30400600449947601</c:v>
                </c:pt>
                <c:pt idx="83">
                  <c:v>-0.30400600449947601</c:v>
                </c:pt>
                <c:pt idx="84">
                  <c:v>-0.30400600449947601</c:v>
                </c:pt>
                <c:pt idx="85">
                  <c:v>-0.30400600449947601</c:v>
                </c:pt>
                <c:pt idx="86">
                  <c:v>-0.30400600449947601</c:v>
                </c:pt>
                <c:pt idx="87">
                  <c:v>-0.30400600449947601</c:v>
                </c:pt>
                <c:pt idx="88">
                  <c:v>-0.30400600449947601</c:v>
                </c:pt>
                <c:pt idx="89">
                  <c:v>-0.30400600449947601</c:v>
                </c:pt>
                <c:pt idx="90">
                  <c:v>-0.30400600449947601</c:v>
                </c:pt>
                <c:pt idx="91">
                  <c:v>-0.30400600449947601</c:v>
                </c:pt>
                <c:pt idx="92">
                  <c:v>-0.30400600449947601</c:v>
                </c:pt>
                <c:pt idx="93">
                  <c:v>-0.30400600449947601</c:v>
                </c:pt>
                <c:pt idx="94">
                  <c:v>-0.30400600449947601</c:v>
                </c:pt>
                <c:pt idx="95">
                  <c:v>-0.30400600449947601</c:v>
                </c:pt>
                <c:pt idx="96">
                  <c:v>-0.30400600449947601</c:v>
                </c:pt>
                <c:pt idx="97">
                  <c:v>-0.30400600449947601</c:v>
                </c:pt>
                <c:pt idx="98">
                  <c:v>-0.30400600449947601</c:v>
                </c:pt>
                <c:pt idx="99">
                  <c:v>-0.30400600449947601</c:v>
                </c:pt>
                <c:pt idx="100">
                  <c:v>-0.30400600449947601</c:v>
                </c:pt>
                <c:pt idx="101">
                  <c:v>-0.30400600449947601</c:v>
                </c:pt>
                <c:pt idx="102">
                  <c:v>-0.30400600449947601</c:v>
                </c:pt>
                <c:pt idx="103">
                  <c:v>-0.30400600449947601</c:v>
                </c:pt>
                <c:pt idx="104">
                  <c:v>-0.30400600449947601</c:v>
                </c:pt>
                <c:pt idx="105">
                  <c:v>-0.30400600449947601</c:v>
                </c:pt>
                <c:pt idx="106">
                  <c:v>-0.30400600449947601</c:v>
                </c:pt>
                <c:pt idx="107">
                  <c:v>-0.30400600449947601</c:v>
                </c:pt>
                <c:pt idx="108">
                  <c:v>-0.30400600449947601</c:v>
                </c:pt>
                <c:pt idx="109">
                  <c:v>-0.30400600449947601</c:v>
                </c:pt>
                <c:pt idx="110">
                  <c:v>-0.30400600449947601</c:v>
                </c:pt>
                <c:pt idx="111">
                  <c:v>-0.30400600449947601</c:v>
                </c:pt>
                <c:pt idx="112">
                  <c:v>-0.30400600449947601</c:v>
                </c:pt>
                <c:pt idx="113">
                  <c:v>-0.30400600449947601</c:v>
                </c:pt>
                <c:pt idx="114">
                  <c:v>-0.30400600449947601</c:v>
                </c:pt>
                <c:pt idx="115">
                  <c:v>-0.30400600449947601</c:v>
                </c:pt>
                <c:pt idx="116">
                  <c:v>-0.30400600449947601</c:v>
                </c:pt>
                <c:pt idx="117">
                  <c:v>-0.30400600449947601</c:v>
                </c:pt>
                <c:pt idx="118">
                  <c:v>-0.30400600449947601</c:v>
                </c:pt>
                <c:pt idx="119">
                  <c:v>-0.30400600449947601</c:v>
                </c:pt>
                <c:pt idx="120">
                  <c:v>-0.30400600449947601</c:v>
                </c:pt>
                <c:pt idx="121">
                  <c:v>-0.30400600449947601</c:v>
                </c:pt>
                <c:pt idx="122">
                  <c:v>-0.30400600449947601</c:v>
                </c:pt>
                <c:pt idx="123">
                  <c:v>-0.30400600449947601</c:v>
                </c:pt>
                <c:pt idx="124">
                  <c:v>-0.30400600449947601</c:v>
                </c:pt>
                <c:pt idx="125">
                  <c:v>-0.30400600449947601</c:v>
                </c:pt>
                <c:pt idx="126">
                  <c:v>-0.30400600449947601</c:v>
                </c:pt>
                <c:pt idx="127">
                  <c:v>-0.30400600449947601</c:v>
                </c:pt>
                <c:pt idx="128">
                  <c:v>-0.30400600449947601</c:v>
                </c:pt>
                <c:pt idx="129">
                  <c:v>-0.30400600449947601</c:v>
                </c:pt>
                <c:pt idx="130">
                  <c:v>-0.30400600449947601</c:v>
                </c:pt>
                <c:pt idx="131">
                  <c:v>-0.30400600449947601</c:v>
                </c:pt>
                <c:pt idx="132">
                  <c:v>-0.30400600449947601</c:v>
                </c:pt>
                <c:pt idx="133">
                  <c:v>-0.30400600449947601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79456"/>
        <c:axId val="4237816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80576"/>
        <c:axId val="423782256"/>
      </c:lineChart>
      <c:catAx>
        <c:axId val="4237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3781696"/>
        <c:crosses val="autoZero"/>
        <c:auto val="1"/>
        <c:lblAlgn val="ctr"/>
        <c:lblOffset val="100"/>
        <c:noMultiLvlLbl val="0"/>
      </c:catAx>
      <c:valAx>
        <c:axId val="4237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79456"/>
        <c:crosses val="autoZero"/>
        <c:crossBetween val="between"/>
      </c:valAx>
      <c:valAx>
        <c:axId val="42378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780576"/>
        <c:crosses val="max"/>
        <c:crossBetween val="between"/>
      </c:valAx>
      <c:catAx>
        <c:axId val="42378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782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0.74797304850899604</c:v>
                </c:pt>
                <c:pt idx="1">
                  <c:v>0.74259116623694899</c:v>
                </c:pt>
                <c:pt idx="2">
                  <c:v>-0.41389089562174403</c:v>
                </c:pt>
                <c:pt idx="3">
                  <c:v>0.17616724764981301</c:v>
                </c:pt>
                <c:pt idx="4">
                  <c:v>-0.73093578915095103</c:v>
                </c:pt>
                <c:pt idx="5">
                  <c:v>0.57728805955747098</c:v>
                </c:pt>
                <c:pt idx="6">
                  <c:v>-1.0062476399587701</c:v>
                </c:pt>
                <c:pt idx="7">
                  <c:v>0.50979703829154599</c:v>
                </c:pt>
                <c:pt idx="8">
                  <c:v>0.66844315746970295</c:v>
                </c:pt>
                <c:pt idx="9">
                  <c:v>0.59516938472918701</c:v>
                </c:pt>
                <c:pt idx="10">
                  <c:v>-2.3256651469213099E-2</c:v>
                </c:pt>
                <c:pt idx="11">
                  <c:v>-0.69656338731830103</c:v>
                </c:pt>
                <c:pt idx="12">
                  <c:v>-0.65563208300197395</c:v>
                </c:pt>
                <c:pt idx="13">
                  <c:v>1.5436387115766901</c:v>
                </c:pt>
                <c:pt idx="14">
                  <c:v>-0.71119937777609199</c:v>
                </c:pt>
                <c:pt idx="15">
                  <c:v>0.768579431344668</c:v>
                </c:pt>
                <c:pt idx="16">
                  <c:v>-0.427814703560151</c:v>
                </c:pt>
                <c:pt idx="17">
                  <c:v>-0.309929306058978</c:v>
                </c:pt>
                <c:pt idx="18">
                  <c:v>-0.203733083920483</c:v>
                </c:pt>
                <c:pt idx="19">
                  <c:v>0.55495879206422805</c:v>
                </c:pt>
                <c:pt idx="20">
                  <c:v>4.1424020813101398E-2</c:v>
                </c:pt>
                <c:pt idx="21">
                  <c:v>0.31110664452180098</c:v>
                </c:pt>
                <c:pt idx="22">
                  <c:v>0.316015159969607</c:v>
                </c:pt>
                <c:pt idx="23">
                  <c:v>-0.45085188900678402</c:v>
                </c:pt>
                <c:pt idx="24">
                  <c:v>-0.214198328845706</c:v>
                </c:pt>
                <c:pt idx="25">
                  <c:v>0.48947211681087199</c:v>
                </c:pt>
                <c:pt idx="26">
                  <c:v>-1.03978418685852</c:v>
                </c:pt>
                <c:pt idx="27">
                  <c:v>1.5572341479342999</c:v>
                </c:pt>
                <c:pt idx="28">
                  <c:v>0.209068374217901</c:v>
                </c:pt>
                <c:pt idx="29">
                  <c:v>-1.2404661329429001</c:v>
                </c:pt>
                <c:pt idx="30">
                  <c:v>0.63648023541812704</c:v>
                </c:pt>
                <c:pt idx="31">
                  <c:v>0.57530930094083099</c:v>
                </c:pt>
                <c:pt idx="32">
                  <c:v>-1.00682335636663</c:v>
                </c:pt>
                <c:pt idx="33">
                  <c:v>0.82180974395938999</c:v>
                </c:pt>
                <c:pt idx="34">
                  <c:v>0.34135521104772798</c:v>
                </c:pt>
                <c:pt idx="35">
                  <c:v>-1.7582441473482999</c:v>
                </c:pt>
                <c:pt idx="36">
                  <c:v>5.3211281193421001E-2</c:v>
                </c:pt>
                <c:pt idx="37">
                  <c:v>0.73842042070437497</c:v>
                </c:pt>
                <c:pt idx="38">
                  <c:v>-0.42787867204989899</c:v>
                </c:pt>
                <c:pt idx="39">
                  <c:v>0.13357276259966999</c:v>
                </c:pt>
                <c:pt idx="40">
                  <c:v>0.484538013967173</c:v>
                </c:pt>
                <c:pt idx="41">
                  <c:v>-0.54946997739134595</c:v>
                </c:pt>
                <c:pt idx="42">
                  <c:v>-0.152575350374061</c:v>
                </c:pt>
                <c:pt idx="43">
                  <c:v>-0.592989873260091</c:v>
                </c:pt>
                <c:pt idx="44">
                  <c:v>1.6423804723747899</c:v>
                </c:pt>
                <c:pt idx="45">
                  <c:v>0.67743712713036097</c:v>
                </c:pt>
                <c:pt idx="46">
                  <c:v>-0.120539930700749</c:v>
                </c:pt>
                <c:pt idx="47">
                  <c:v>-0.72646225943347498</c:v>
                </c:pt>
                <c:pt idx="48">
                  <c:v>-0.36584629524379603</c:v>
                </c:pt>
                <c:pt idx="49">
                  <c:v>0.68228167408840301</c:v>
                </c:pt>
                <c:pt idx="50">
                  <c:v>0.30685913680156801</c:v>
                </c:pt>
                <c:pt idx="51">
                  <c:v>0.12125669603730101</c:v>
                </c:pt>
                <c:pt idx="52">
                  <c:v>0.28366416241348502</c:v>
                </c:pt>
                <c:pt idx="53">
                  <c:v>9.3400551028491693E-2</c:v>
                </c:pt>
                <c:pt idx="54">
                  <c:v>-1.79041176856708</c:v>
                </c:pt>
                <c:pt idx="55">
                  <c:v>0.402466441601248</c:v>
                </c:pt>
                <c:pt idx="56">
                  <c:v>0.56131725994666803</c:v>
                </c:pt>
                <c:pt idx="57">
                  <c:v>-1.57828799194712</c:v>
                </c:pt>
                <c:pt idx="58">
                  <c:v>-0.35846433152507101</c:v>
                </c:pt>
                <c:pt idx="59">
                  <c:v>-2.00317949465069</c:v>
                </c:pt>
                <c:pt idx="60">
                  <c:v>1.2091635821105901E-3</c:v>
                </c:pt>
                <c:pt idx="61">
                  <c:v>9.1664872672926195E-2</c:v>
                </c:pt>
                <c:pt idx="62">
                  <c:v>0.43440804082291901</c:v>
                </c:pt>
                <c:pt idx="63">
                  <c:v>-0.17894742642030501</c:v>
                </c:pt>
                <c:pt idx="64">
                  <c:v>0.77858836770953899</c:v>
                </c:pt>
                <c:pt idx="65">
                  <c:v>0.16127111866702501</c:v>
                </c:pt>
                <c:pt idx="66">
                  <c:v>-0.32120481852120403</c:v>
                </c:pt>
                <c:pt idx="67">
                  <c:v>1.6886893943971899</c:v>
                </c:pt>
                <c:pt idx="68">
                  <c:v>-0.76460453759617797</c:v>
                </c:pt>
                <c:pt idx="69">
                  <c:v>0.35151767178807702</c:v>
                </c:pt>
                <c:pt idx="70">
                  <c:v>-0.167501331318712</c:v>
                </c:pt>
                <c:pt idx="71">
                  <c:v>-0.819630232490278</c:v>
                </c:pt>
                <c:pt idx="72">
                  <c:v>0.30045375869326402</c:v>
                </c:pt>
                <c:pt idx="73">
                  <c:v>0.71591204143977905</c:v>
                </c:pt>
                <c:pt idx="74">
                  <c:v>0.29006101138979501</c:v>
                </c:pt>
                <c:pt idx="75">
                  <c:v>0.25590183785638498</c:v>
                </c:pt>
                <c:pt idx="76">
                  <c:v>0.43642518053340301</c:v>
                </c:pt>
                <c:pt idx="77">
                  <c:v>0.48102401159619401</c:v>
                </c:pt>
                <c:pt idx="78">
                  <c:v>-0.32535424122382101</c:v>
                </c:pt>
                <c:pt idx="79">
                  <c:v>-0.171676341417284</c:v>
                </c:pt>
                <c:pt idx="80">
                  <c:v>1.2142009892974399</c:v>
                </c:pt>
                <c:pt idx="81">
                  <c:v>0.48513078863893899</c:v>
                </c:pt>
                <c:pt idx="82">
                  <c:v>-0.50073025275799099</c:v>
                </c:pt>
                <c:pt idx="83">
                  <c:v>1.1222995923379699</c:v>
                </c:pt>
                <c:pt idx="84">
                  <c:v>-1.0312507903241099</c:v>
                </c:pt>
                <c:pt idx="85">
                  <c:v>2.35274628662658</c:v>
                </c:pt>
                <c:pt idx="86">
                  <c:v>1.33743415254277</c:v>
                </c:pt>
                <c:pt idx="87">
                  <c:v>-2.2218792320182899</c:v>
                </c:pt>
                <c:pt idx="88">
                  <c:v>1.44759215648059</c:v>
                </c:pt>
                <c:pt idx="89">
                  <c:v>3.5802622693463801E-3</c:v>
                </c:pt>
                <c:pt idx="90">
                  <c:v>5.6409705681520698E-2</c:v>
                </c:pt>
                <c:pt idx="91">
                  <c:v>-6.5599527126345397E-2</c:v>
                </c:pt>
                <c:pt idx="92">
                  <c:v>-0.53977235434326398</c:v>
                </c:pt>
                <c:pt idx="93">
                  <c:v>0.82058581352194704</c:v>
                </c:pt>
                <c:pt idx="94">
                  <c:v>0.96752996363940102</c:v>
                </c:pt>
                <c:pt idx="95">
                  <c:v>-1.90356349782578</c:v>
                </c:pt>
                <c:pt idx="96">
                  <c:v>0.94435204751533597</c:v>
                </c:pt>
                <c:pt idx="97">
                  <c:v>-0.76144875876785001</c:v>
                </c:pt>
                <c:pt idx="98">
                  <c:v>-2.48212437120397</c:v>
                </c:pt>
                <c:pt idx="99">
                  <c:v>1.4408712004894499</c:v>
                </c:pt>
                <c:pt idx="100">
                  <c:v>1.2991426145706499</c:v>
                </c:pt>
                <c:pt idx="101">
                  <c:v>-0.29490097553065098</c:v>
                </c:pt>
                <c:pt idx="102">
                  <c:v>-0.69184677733977995</c:v>
                </c:pt>
                <c:pt idx="103">
                  <c:v>-0.92519103429709504</c:v>
                </c:pt>
                <c:pt idx="104">
                  <c:v>1.36475296223756</c:v>
                </c:pt>
                <c:pt idx="105">
                  <c:v>1.3912103296035101</c:v>
                </c:pt>
                <c:pt idx="106">
                  <c:v>-2.4711772303225401</c:v>
                </c:pt>
                <c:pt idx="107">
                  <c:v>1.99476155964905</c:v>
                </c:pt>
                <c:pt idx="108">
                  <c:v>-2.6536750670502798</c:v>
                </c:pt>
                <c:pt idx="109">
                  <c:v>-0.86140592087148504</c:v>
                </c:pt>
                <c:pt idx="110">
                  <c:v>-1.1824808292557401</c:v>
                </c:pt>
                <c:pt idx="111">
                  <c:v>1.27160204744473</c:v>
                </c:pt>
                <c:pt idx="112">
                  <c:v>0.37258889231596998</c:v>
                </c:pt>
                <c:pt idx="113">
                  <c:v>4.4349513078249102E-2</c:v>
                </c:pt>
                <c:pt idx="114">
                  <c:v>-0.34567063357253103</c:v>
                </c:pt>
                <c:pt idx="115">
                  <c:v>0.63904323957464604</c:v>
                </c:pt>
                <c:pt idx="116">
                  <c:v>0.28439766776275699</c:v>
                </c:pt>
                <c:pt idx="117">
                  <c:v>1.66177145390494</c:v>
                </c:pt>
                <c:pt idx="118">
                  <c:v>-3.0772744062606399</c:v>
                </c:pt>
                <c:pt idx="119">
                  <c:v>0.60762191740304505</c:v>
                </c:pt>
                <c:pt idx="120">
                  <c:v>-0.88688670262707003</c:v>
                </c:pt>
                <c:pt idx="121">
                  <c:v>0.730867874346388</c:v>
                </c:pt>
                <c:pt idx="122">
                  <c:v>-0.300150656257196</c:v>
                </c:pt>
                <c:pt idx="123">
                  <c:v>-6.9028238177638396E-2</c:v>
                </c:pt>
                <c:pt idx="124">
                  <c:v>-0.62416811517055804</c:v>
                </c:pt>
                <c:pt idx="125">
                  <c:v>1.8137094107899501</c:v>
                </c:pt>
                <c:pt idx="126">
                  <c:v>-2.0303063988761498</c:v>
                </c:pt>
                <c:pt idx="127">
                  <c:v>0.75693290164180105</c:v>
                </c:pt>
                <c:pt idx="128">
                  <c:v>0.77449864893070997</c:v>
                </c:pt>
                <c:pt idx="129">
                  <c:v>-1.6798870119546201</c:v>
                </c:pt>
                <c:pt idx="130">
                  <c:v>-0.469398486472062</c:v>
                </c:pt>
                <c:pt idx="131">
                  <c:v>-0.621988921952636</c:v>
                </c:pt>
                <c:pt idx="132">
                  <c:v>-1.08776055418073</c:v>
                </c:pt>
                <c:pt idx="133">
                  <c:v>0.53236512147992399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독립변수_가공후!$BT$3:$BT$136</c:f>
              <c:numCache>
                <c:formatCode>General</c:formatCode>
                <c:ptCount val="134"/>
                <c:pt idx="0">
                  <c:v>-0.66872475546049703</c:v>
                </c:pt>
                <c:pt idx="1">
                  <c:v>-0.66872475546049703</c:v>
                </c:pt>
                <c:pt idx="2">
                  <c:v>-0.66872475546049703</c:v>
                </c:pt>
                <c:pt idx="3">
                  <c:v>-0.66872475546049703</c:v>
                </c:pt>
                <c:pt idx="4">
                  <c:v>-0.66872475546049703</c:v>
                </c:pt>
                <c:pt idx="5">
                  <c:v>-0.66872475546049703</c:v>
                </c:pt>
                <c:pt idx="6">
                  <c:v>-0.66872475546049703</c:v>
                </c:pt>
                <c:pt idx="7">
                  <c:v>-0.66872475546049703</c:v>
                </c:pt>
                <c:pt idx="8">
                  <c:v>-0.66872475546049703</c:v>
                </c:pt>
                <c:pt idx="9">
                  <c:v>-0.66872475546049703</c:v>
                </c:pt>
                <c:pt idx="10">
                  <c:v>-0.66872475546049703</c:v>
                </c:pt>
                <c:pt idx="11">
                  <c:v>-0.66872475546049703</c:v>
                </c:pt>
                <c:pt idx="12">
                  <c:v>-0.66872475546049703</c:v>
                </c:pt>
                <c:pt idx="13">
                  <c:v>-0.66872475546049703</c:v>
                </c:pt>
                <c:pt idx="14">
                  <c:v>-0.66872475546049703</c:v>
                </c:pt>
                <c:pt idx="15">
                  <c:v>-0.66872475546049703</c:v>
                </c:pt>
                <c:pt idx="16">
                  <c:v>-0.66872475546049703</c:v>
                </c:pt>
                <c:pt idx="17">
                  <c:v>-0.66872475546049703</c:v>
                </c:pt>
                <c:pt idx="18">
                  <c:v>-0.66872475546049703</c:v>
                </c:pt>
                <c:pt idx="19">
                  <c:v>-0.66872475546049703</c:v>
                </c:pt>
                <c:pt idx="20">
                  <c:v>-0.66872475546049703</c:v>
                </c:pt>
                <c:pt idx="21">
                  <c:v>-0.66872475546049703</c:v>
                </c:pt>
                <c:pt idx="22">
                  <c:v>-0.66872475546049703</c:v>
                </c:pt>
                <c:pt idx="23">
                  <c:v>-0.66872475546049703</c:v>
                </c:pt>
                <c:pt idx="24">
                  <c:v>-0.66872475546049703</c:v>
                </c:pt>
                <c:pt idx="25">
                  <c:v>-0.66872475546049703</c:v>
                </c:pt>
                <c:pt idx="26">
                  <c:v>-0.66872475546049703</c:v>
                </c:pt>
                <c:pt idx="27">
                  <c:v>-0.66872475546049703</c:v>
                </c:pt>
                <c:pt idx="28">
                  <c:v>-0.66872475546049703</c:v>
                </c:pt>
                <c:pt idx="29">
                  <c:v>-0.66872475546049703</c:v>
                </c:pt>
                <c:pt idx="30">
                  <c:v>-0.66872475546049703</c:v>
                </c:pt>
                <c:pt idx="31">
                  <c:v>-0.66872475546049703</c:v>
                </c:pt>
                <c:pt idx="32">
                  <c:v>-0.66872475546049703</c:v>
                </c:pt>
                <c:pt idx="33">
                  <c:v>-0.66872475546049703</c:v>
                </c:pt>
                <c:pt idx="34">
                  <c:v>-0.66872475546049703</c:v>
                </c:pt>
                <c:pt idx="35">
                  <c:v>-0.66872475546049703</c:v>
                </c:pt>
                <c:pt idx="36">
                  <c:v>-0.66872475546049703</c:v>
                </c:pt>
                <c:pt idx="37">
                  <c:v>-0.66872475546049703</c:v>
                </c:pt>
                <c:pt idx="38">
                  <c:v>-0.66872475546049703</c:v>
                </c:pt>
                <c:pt idx="39">
                  <c:v>-0.66872475546049703</c:v>
                </c:pt>
                <c:pt idx="40">
                  <c:v>-0.66872475546049703</c:v>
                </c:pt>
                <c:pt idx="41">
                  <c:v>-0.66872475546049703</c:v>
                </c:pt>
                <c:pt idx="42">
                  <c:v>-0.66872475546049703</c:v>
                </c:pt>
                <c:pt idx="43">
                  <c:v>-0.66872475546049703</c:v>
                </c:pt>
                <c:pt idx="44">
                  <c:v>-0.66872475546049703</c:v>
                </c:pt>
                <c:pt idx="45">
                  <c:v>-0.66872475546049703</c:v>
                </c:pt>
                <c:pt idx="46">
                  <c:v>-0.66872475546049703</c:v>
                </c:pt>
                <c:pt idx="47">
                  <c:v>-0.66872475546049703</c:v>
                </c:pt>
                <c:pt idx="48">
                  <c:v>-0.66872475546049703</c:v>
                </c:pt>
                <c:pt idx="49">
                  <c:v>-0.66872475546049703</c:v>
                </c:pt>
                <c:pt idx="50">
                  <c:v>-0.66872475546049703</c:v>
                </c:pt>
                <c:pt idx="51">
                  <c:v>-0.66872475546049703</c:v>
                </c:pt>
                <c:pt idx="52">
                  <c:v>-0.66872475546049703</c:v>
                </c:pt>
                <c:pt idx="53">
                  <c:v>-0.66872475546049703</c:v>
                </c:pt>
                <c:pt idx="54">
                  <c:v>-0.66872475546049703</c:v>
                </c:pt>
                <c:pt idx="55">
                  <c:v>-0.66872475546049703</c:v>
                </c:pt>
                <c:pt idx="56">
                  <c:v>-0.66872475546049703</c:v>
                </c:pt>
                <c:pt idx="57">
                  <c:v>-0.66872475546049703</c:v>
                </c:pt>
                <c:pt idx="58">
                  <c:v>-0.66872475546049703</c:v>
                </c:pt>
                <c:pt idx="59">
                  <c:v>-0.66872475546049703</c:v>
                </c:pt>
                <c:pt idx="60">
                  <c:v>-0.66872475546049703</c:v>
                </c:pt>
                <c:pt idx="61">
                  <c:v>-0.66872475546049703</c:v>
                </c:pt>
                <c:pt idx="62">
                  <c:v>-0.66872475546049703</c:v>
                </c:pt>
                <c:pt idx="63">
                  <c:v>-0.66872475546049703</c:v>
                </c:pt>
                <c:pt idx="64">
                  <c:v>-0.66872475546049703</c:v>
                </c:pt>
                <c:pt idx="65">
                  <c:v>-0.66872475546049703</c:v>
                </c:pt>
                <c:pt idx="66">
                  <c:v>-0.66872475546049703</c:v>
                </c:pt>
                <c:pt idx="67">
                  <c:v>-0.66872475546049703</c:v>
                </c:pt>
                <c:pt idx="68">
                  <c:v>-0.66872475546049703</c:v>
                </c:pt>
                <c:pt idx="69">
                  <c:v>-0.66872475546049703</c:v>
                </c:pt>
                <c:pt idx="70">
                  <c:v>-0.66872475546049703</c:v>
                </c:pt>
                <c:pt idx="71">
                  <c:v>-0.66872475546049703</c:v>
                </c:pt>
                <c:pt idx="72">
                  <c:v>-0.66872475546049703</c:v>
                </c:pt>
                <c:pt idx="73">
                  <c:v>-0.66872475546049703</c:v>
                </c:pt>
                <c:pt idx="74">
                  <c:v>-0.66872475546049703</c:v>
                </c:pt>
                <c:pt idx="75">
                  <c:v>-0.66872475546049703</c:v>
                </c:pt>
                <c:pt idx="76">
                  <c:v>-0.66872475546049703</c:v>
                </c:pt>
                <c:pt idx="77">
                  <c:v>-0.66872475546049703</c:v>
                </c:pt>
                <c:pt idx="78">
                  <c:v>-0.66872475546049703</c:v>
                </c:pt>
                <c:pt idx="79">
                  <c:v>-0.66872475546049703</c:v>
                </c:pt>
                <c:pt idx="80">
                  <c:v>-0.66872475546049703</c:v>
                </c:pt>
                <c:pt idx="81">
                  <c:v>-0.66872475546049703</c:v>
                </c:pt>
                <c:pt idx="82">
                  <c:v>-0.66872475546049703</c:v>
                </c:pt>
                <c:pt idx="83">
                  <c:v>-0.66872475546049703</c:v>
                </c:pt>
                <c:pt idx="84">
                  <c:v>-0.66872475546049703</c:v>
                </c:pt>
                <c:pt idx="85">
                  <c:v>-0.66872475546049703</c:v>
                </c:pt>
                <c:pt idx="86">
                  <c:v>-0.66872475546049703</c:v>
                </c:pt>
                <c:pt idx="87">
                  <c:v>-0.66872475546049703</c:v>
                </c:pt>
                <c:pt idx="88">
                  <c:v>-0.66872475546049703</c:v>
                </c:pt>
                <c:pt idx="89">
                  <c:v>-0.66872475546049703</c:v>
                </c:pt>
                <c:pt idx="90">
                  <c:v>-0.66872475546049703</c:v>
                </c:pt>
                <c:pt idx="91">
                  <c:v>-0.66872475546049703</c:v>
                </c:pt>
                <c:pt idx="92">
                  <c:v>-0.66872475546049703</c:v>
                </c:pt>
                <c:pt idx="93">
                  <c:v>-0.66872475546049703</c:v>
                </c:pt>
                <c:pt idx="94">
                  <c:v>-0.66872475546049703</c:v>
                </c:pt>
                <c:pt idx="95">
                  <c:v>-0.66872475546049703</c:v>
                </c:pt>
                <c:pt idx="96">
                  <c:v>-0.66872475546049703</c:v>
                </c:pt>
                <c:pt idx="97">
                  <c:v>-0.66872475546049703</c:v>
                </c:pt>
                <c:pt idx="98">
                  <c:v>-0.66872475546049703</c:v>
                </c:pt>
                <c:pt idx="99">
                  <c:v>-0.66872475546049703</c:v>
                </c:pt>
                <c:pt idx="100">
                  <c:v>-0.66872475546049703</c:v>
                </c:pt>
                <c:pt idx="101">
                  <c:v>-0.66872475546049703</c:v>
                </c:pt>
                <c:pt idx="102">
                  <c:v>-0.66872475546049703</c:v>
                </c:pt>
                <c:pt idx="103">
                  <c:v>-0.66872475546049703</c:v>
                </c:pt>
                <c:pt idx="104">
                  <c:v>-0.66872475546049703</c:v>
                </c:pt>
                <c:pt idx="105">
                  <c:v>-0.66872475546049703</c:v>
                </c:pt>
                <c:pt idx="106">
                  <c:v>-0.66872475546049703</c:v>
                </c:pt>
                <c:pt idx="107">
                  <c:v>-0.66872475546049703</c:v>
                </c:pt>
                <c:pt idx="108">
                  <c:v>-0.66872475546049703</c:v>
                </c:pt>
                <c:pt idx="109">
                  <c:v>-0.66872475546049703</c:v>
                </c:pt>
                <c:pt idx="110">
                  <c:v>-0.66872475546049703</c:v>
                </c:pt>
                <c:pt idx="111">
                  <c:v>-0.66872475546049703</c:v>
                </c:pt>
                <c:pt idx="112">
                  <c:v>-0.66872475546049703</c:v>
                </c:pt>
                <c:pt idx="113">
                  <c:v>-0.66872475546049703</c:v>
                </c:pt>
                <c:pt idx="114">
                  <c:v>-0.66872475546049703</c:v>
                </c:pt>
                <c:pt idx="115">
                  <c:v>-0.66872475546049703</c:v>
                </c:pt>
                <c:pt idx="116">
                  <c:v>-0.66872475546049703</c:v>
                </c:pt>
                <c:pt idx="117">
                  <c:v>-0.66872475546049703</c:v>
                </c:pt>
                <c:pt idx="118">
                  <c:v>-0.66872475546049703</c:v>
                </c:pt>
                <c:pt idx="119">
                  <c:v>-0.66872475546049703</c:v>
                </c:pt>
                <c:pt idx="120">
                  <c:v>-0.66872475546049703</c:v>
                </c:pt>
                <c:pt idx="121">
                  <c:v>-0.66872475546049703</c:v>
                </c:pt>
                <c:pt idx="122">
                  <c:v>-0.66872475546049703</c:v>
                </c:pt>
                <c:pt idx="123">
                  <c:v>-0.66872475546049703</c:v>
                </c:pt>
                <c:pt idx="124">
                  <c:v>-0.66872475546049703</c:v>
                </c:pt>
                <c:pt idx="125">
                  <c:v>-0.66872475546049703</c:v>
                </c:pt>
                <c:pt idx="126">
                  <c:v>-0.66872475546049703</c:v>
                </c:pt>
                <c:pt idx="127">
                  <c:v>-0.66872475546049703</c:v>
                </c:pt>
                <c:pt idx="128">
                  <c:v>-0.66872475546049703</c:v>
                </c:pt>
                <c:pt idx="129">
                  <c:v>-0.66872475546049703</c:v>
                </c:pt>
                <c:pt idx="130">
                  <c:v>-0.66872475546049703</c:v>
                </c:pt>
                <c:pt idx="131">
                  <c:v>-0.66872475546049703</c:v>
                </c:pt>
                <c:pt idx="132">
                  <c:v>-0.66872475546049703</c:v>
                </c:pt>
                <c:pt idx="133">
                  <c:v>-0.66872475546049703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73296"/>
        <c:axId val="4237727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55936"/>
        <c:axId val="423759296"/>
      </c:lineChart>
      <c:catAx>
        <c:axId val="4237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3772736"/>
        <c:crosses val="autoZero"/>
        <c:auto val="1"/>
        <c:lblAlgn val="ctr"/>
        <c:lblOffset val="100"/>
        <c:noMultiLvlLbl val="0"/>
      </c:catAx>
      <c:valAx>
        <c:axId val="4237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73296"/>
        <c:crosses val="autoZero"/>
        <c:crossBetween val="between"/>
      </c:valAx>
      <c:valAx>
        <c:axId val="42375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3755936"/>
        <c:crosses val="max"/>
        <c:crossBetween val="between"/>
      </c:valAx>
      <c:catAx>
        <c:axId val="4237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37592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0.42318907532356098</c:v>
                </c:pt>
                <c:pt idx="1">
                  <c:v>0.392882058179509</c:v>
                </c:pt>
                <c:pt idx="2">
                  <c:v>4.8997918334209804E-3</c:v>
                </c:pt>
                <c:pt idx="3">
                  <c:v>0.18972323462242799</c:v>
                </c:pt>
                <c:pt idx="4">
                  <c:v>-0.34647201289039598</c:v>
                </c:pt>
                <c:pt idx="5">
                  <c:v>0.42391267428925999</c:v>
                </c:pt>
                <c:pt idx="6">
                  <c:v>-0.62029532381131602</c:v>
                </c:pt>
                <c:pt idx="7">
                  <c:v>3.2338314240733302E-3</c:v>
                </c:pt>
                <c:pt idx="8">
                  <c:v>0.453099234895395</c:v>
                </c:pt>
                <c:pt idx="9">
                  <c:v>-0.207030565697192</c:v>
                </c:pt>
                <c:pt idx="10">
                  <c:v>-0.128625252188802</c:v>
                </c:pt>
                <c:pt idx="11">
                  <c:v>-3.9182249806607901E-2</c:v>
                </c:pt>
                <c:pt idx="12">
                  <c:v>-0.66569414729004694</c:v>
                </c:pt>
                <c:pt idx="13">
                  <c:v>1.3593438348528399</c:v>
                </c:pt>
                <c:pt idx="14">
                  <c:v>-0.32239131242776697</c:v>
                </c:pt>
                <c:pt idx="15">
                  <c:v>0.120402173245265</c:v>
                </c:pt>
                <c:pt idx="16">
                  <c:v>0.39745503536377802</c:v>
                </c:pt>
                <c:pt idx="17">
                  <c:v>-0.21568009751953199</c:v>
                </c:pt>
                <c:pt idx="18">
                  <c:v>2.4831016831981099E-2</c:v>
                </c:pt>
                <c:pt idx="19">
                  <c:v>7.5174433242914299E-2</c:v>
                </c:pt>
                <c:pt idx="20">
                  <c:v>-0.15580228310928099</c:v>
                </c:pt>
                <c:pt idx="21">
                  <c:v>-3.5146362552278501E-2</c:v>
                </c:pt>
                <c:pt idx="22">
                  <c:v>-0.156450156601775</c:v>
                </c:pt>
                <c:pt idx="23">
                  <c:v>-1.04869676261453</c:v>
                </c:pt>
                <c:pt idx="24">
                  <c:v>-3.7531714956608203E-2</c:v>
                </c:pt>
                <c:pt idx="25">
                  <c:v>1.15486822945707</c:v>
                </c:pt>
                <c:pt idx="26">
                  <c:v>-0.50479855169379195</c:v>
                </c:pt>
                <c:pt idx="27">
                  <c:v>0.38614950268679799</c:v>
                </c:pt>
                <c:pt idx="28">
                  <c:v>0.211755140339208</c:v>
                </c:pt>
                <c:pt idx="29">
                  <c:v>-0.56431456662122004</c:v>
                </c:pt>
                <c:pt idx="30">
                  <c:v>0.72030077388615299</c:v>
                </c:pt>
                <c:pt idx="31">
                  <c:v>0.109702444353471</c:v>
                </c:pt>
                <c:pt idx="32">
                  <c:v>-0.51742787782741795</c:v>
                </c:pt>
                <c:pt idx="33">
                  <c:v>0.44976450942956397</c:v>
                </c:pt>
                <c:pt idx="34">
                  <c:v>-0.45270924242962202</c:v>
                </c:pt>
                <c:pt idx="35">
                  <c:v>0.21542782578714101</c:v>
                </c:pt>
                <c:pt idx="36">
                  <c:v>-1.3787336164393</c:v>
                </c:pt>
                <c:pt idx="37">
                  <c:v>1.1734560284689299</c:v>
                </c:pt>
                <c:pt idx="38">
                  <c:v>0.100563501602759</c:v>
                </c:pt>
                <c:pt idx="39">
                  <c:v>7.0579678183108601E-3</c:v>
                </c:pt>
                <c:pt idx="40">
                  <c:v>-0.144447669107061</c:v>
                </c:pt>
                <c:pt idx="41">
                  <c:v>0.38932436326491299</c:v>
                </c:pt>
                <c:pt idx="42">
                  <c:v>0.28693931659141098</c:v>
                </c:pt>
                <c:pt idx="43">
                  <c:v>-0.26340818045953102</c:v>
                </c:pt>
                <c:pt idx="44">
                  <c:v>0.90147116375733705</c:v>
                </c:pt>
                <c:pt idx="45">
                  <c:v>0.192710183841212</c:v>
                </c:pt>
                <c:pt idx="46">
                  <c:v>-0.990849512743603</c:v>
                </c:pt>
                <c:pt idx="47">
                  <c:v>-0.13116906715729101</c:v>
                </c:pt>
                <c:pt idx="48">
                  <c:v>-1.25181071181712</c:v>
                </c:pt>
                <c:pt idx="49">
                  <c:v>2.57645552533869</c:v>
                </c:pt>
                <c:pt idx="50">
                  <c:v>0.338777609935347</c:v>
                </c:pt>
                <c:pt idx="51">
                  <c:v>0.28800368018629802</c:v>
                </c:pt>
                <c:pt idx="52">
                  <c:v>-0.366126980144315</c:v>
                </c:pt>
                <c:pt idx="53">
                  <c:v>0.25731102405856798</c:v>
                </c:pt>
                <c:pt idx="54">
                  <c:v>-0.67116320923996398</c:v>
                </c:pt>
                <c:pt idx="55">
                  <c:v>-0.689509808596661</c:v>
                </c:pt>
                <c:pt idx="56">
                  <c:v>-1.00979490426757</c:v>
                </c:pt>
                <c:pt idx="57">
                  <c:v>-3.13452126484556</c:v>
                </c:pt>
                <c:pt idx="58">
                  <c:v>-0.90493756112801005</c:v>
                </c:pt>
                <c:pt idx="59">
                  <c:v>-0.44047116457398</c:v>
                </c:pt>
                <c:pt idx="60">
                  <c:v>1.4469778398208599</c:v>
                </c:pt>
                <c:pt idx="61">
                  <c:v>1.1926328033831299</c:v>
                </c:pt>
                <c:pt idx="62">
                  <c:v>0.62315901506678295</c:v>
                </c:pt>
                <c:pt idx="63">
                  <c:v>-0.57725100161819698</c:v>
                </c:pt>
                <c:pt idx="64">
                  <c:v>0.85750130800341595</c:v>
                </c:pt>
                <c:pt idx="65">
                  <c:v>0.60333436666006701</c:v>
                </c:pt>
                <c:pt idx="66">
                  <c:v>-0.29625340327779898</c:v>
                </c:pt>
                <c:pt idx="67">
                  <c:v>0.90126642451513395</c:v>
                </c:pt>
                <c:pt idx="68">
                  <c:v>-0.34885876761828499</c:v>
                </c:pt>
                <c:pt idx="69">
                  <c:v>-0.11143697210671399</c:v>
                </c:pt>
                <c:pt idx="70">
                  <c:v>1.23012111956457</c:v>
                </c:pt>
                <c:pt idx="71">
                  <c:v>-0.450534238561838</c:v>
                </c:pt>
                <c:pt idx="72">
                  <c:v>-1.33922455198353</c:v>
                </c:pt>
                <c:pt idx="73">
                  <c:v>2.4434872037765301</c:v>
                </c:pt>
                <c:pt idx="74">
                  <c:v>0.121340327718198</c:v>
                </c:pt>
                <c:pt idx="75">
                  <c:v>-0.51678140665840999</c:v>
                </c:pt>
                <c:pt idx="76">
                  <c:v>-0.16820022585269501</c:v>
                </c:pt>
                <c:pt idx="77">
                  <c:v>0.37019106038156901</c:v>
                </c:pt>
                <c:pt idx="78">
                  <c:v>-0.46338372949699902</c:v>
                </c:pt>
                <c:pt idx="79">
                  <c:v>5.3523959539074899E-2</c:v>
                </c:pt>
                <c:pt idx="80">
                  <c:v>0.79973399057643102</c:v>
                </c:pt>
                <c:pt idx="81">
                  <c:v>0.24459475386316401</c:v>
                </c:pt>
                <c:pt idx="82">
                  <c:v>0.58530469243176098</c:v>
                </c:pt>
                <c:pt idx="83">
                  <c:v>-1.5413821165066799</c:v>
                </c:pt>
                <c:pt idx="84">
                  <c:v>-0.72728840575848497</c:v>
                </c:pt>
                <c:pt idx="85">
                  <c:v>2.6331388466408399</c:v>
                </c:pt>
                <c:pt idx="86">
                  <c:v>-1.0827031093545201</c:v>
                </c:pt>
                <c:pt idx="87">
                  <c:v>0.58904609173491496</c:v>
                </c:pt>
                <c:pt idx="88">
                  <c:v>-0.32564189847898201</c:v>
                </c:pt>
                <c:pt idx="89">
                  <c:v>0.89623488752114999</c:v>
                </c:pt>
                <c:pt idx="90">
                  <c:v>-0.38921343319088503</c:v>
                </c:pt>
                <c:pt idx="91">
                  <c:v>-2.0936617747469501E-2</c:v>
                </c:pt>
                <c:pt idx="92">
                  <c:v>0.15971771704738499</c:v>
                </c:pt>
                <c:pt idx="93">
                  <c:v>-0.99804623734027698</c:v>
                </c:pt>
                <c:pt idx="94">
                  <c:v>0.59793962785966104</c:v>
                </c:pt>
                <c:pt idx="95">
                  <c:v>-2.74070673474308</c:v>
                </c:pt>
                <c:pt idx="96">
                  <c:v>0.90115143398181097</c:v>
                </c:pt>
                <c:pt idx="97">
                  <c:v>0.67140315308306997</c:v>
                </c:pt>
                <c:pt idx="98">
                  <c:v>-0.902232478948226</c:v>
                </c:pt>
                <c:pt idx="99">
                  <c:v>0.26456945089260597</c:v>
                </c:pt>
                <c:pt idx="100">
                  <c:v>6.8597535667218698E-2</c:v>
                </c:pt>
                <c:pt idx="101">
                  <c:v>0.49745052266222201</c:v>
                </c:pt>
                <c:pt idx="102">
                  <c:v>-0.349613217702686</c:v>
                </c:pt>
                <c:pt idx="103">
                  <c:v>0.92186655785986704</c:v>
                </c:pt>
                <c:pt idx="104">
                  <c:v>0.86133526066273502</c:v>
                </c:pt>
                <c:pt idx="105">
                  <c:v>-0.13448135544595</c:v>
                </c:pt>
                <c:pt idx="106">
                  <c:v>-0.69923071563174199</c:v>
                </c:pt>
                <c:pt idx="107">
                  <c:v>-0.88751088603783601</c:v>
                </c:pt>
                <c:pt idx="108">
                  <c:v>-1.5445920351742599</c:v>
                </c:pt>
                <c:pt idx="109">
                  <c:v>1.73064546225166</c:v>
                </c:pt>
                <c:pt idx="110">
                  <c:v>0.54352386378145101</c:v>
                </c:pt>
                <c:pt idx="111">
                  <c:v>0.39296479527052902</c:v>
                </c:pt>
                <c:pt idx="112">
                  <c:v>-1.6072352316782199</c:v>
                </c:pt>
                <c:pt idx="113">
                  <c:v>1.9906853347351099</c:v>
                </c:pt>
                <c:pt idx="114">
                  <c:v>-0.661693318125115</c:v>
                </c:pt>
                <c:pt idx="115">
                  <c:v>-0.838773130122491</c:v>
                </c:pt>
                <c:pt idx="116">
                  <c:v>1.6111184121740501</c:v>
                </c:pt>
                <c:pt idx="117">
                  <c:v>-0.41529384707419797</c:v>
                </c:pt>
                <c:pt idx="118">
                  <c:v>2.4471278973809E-3</c:v>
                </c:pt>
                <c:pt idx="119">
                  <c:v>-2.19749426005145</c:v>
                </c:pt>
                <c:pt idx="120">
                  <c:v>-1.1060307620563099</c:v>
                </c:pt>
                <c:pt idx="121">
                  <c:v>1.91483785943102</c:v>
                </c:pt>
                <c:pt idx="122">
                  <c:v>0.22336637955597799</c:v>
                </c:pt>
                <c:pt idx="123">
                  <c:v>-1.63900066534224</c:v>
                </c:pt>
                <c:pt idx="124">
                  <c:v>-0.127473944532176</c:v>
                </c:pt>
                <c:pt idx="125">
                  <c:v>0.86747743792957399</c:v>
                </c:pt>
                <c:pt idx="126">
                  <c:v>-5.6015742023747497E-2</c:v>
                </c:pt>
                <c:pt idx="127">
                  <c:v>0.91420706648280003</c:v>
                </c:pt>
                <c:pt idx="128">
                  <c:v>1.15280541147543</c:v>
                </c:pt>
                <c:pt idx="129">
                  <c:v>-1.65310243123162</c:v>
                </c:pt>
                <c:pt idx="130">
                  <c:v>0.88397577481187695</c:v>
                </c:pt>
                <c:pt idx="131">
                  <c:v>-1.6042538917536999</c:v>
                </c:pt>
                <c:pt idx="132">
                  <c:v>-3.1143516448389001</c:v>
                </c:pt>
                <c:pt idx="133">
                  <c:v>2.6395544770052002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독립변수_가공후!$BU$3:$BU$136</c:f>
              <c:numCache>
                <c:formatCode>General</c:formatCode>
                <c:ptCount val="134"/>
                <c:pt idx="0">
                  <c:v>-0.66788177207001398</c:v>
                </c:pt>
                <c:pt idx="1">
                  <c:v>-0.66788177207001398</c:v>
                </c:pt>
                <c:pt idx="2">
                  <c:v>-0.66788177207001398</c:v>
                </c:pt>
                <c:pt idx="3">
                  <c:v>-0.66788177207001398</c:v>
                </c:pt>
                <c:pt idx="4">
                  <c:v>-0.66788177207001398</c:v>
                </c:pt>
                <c:pt idx="5">
                  <c:v>-0.66788177207001398</c:v>
                </c:pt>
                <c:pt idx="6">
                  <c:v>-0.66788177207001398</c:v>
                </c:pt>
                <c:pt idx="7">
                  <c:v>-0.66788177207001398</c:v>
                </c:pt>
                <c:pt idx="8">
                  <c:v>-0.66788177207001398</c:v>
                </c:pt>
                <c:pt idx="9">
                  <c:v>-0.66788177207001398</c:v>
                </c:pt>
                <c:pt idx="10">
                  <c:v>-0.66788177207001398</c:v>
                </c:pt>
                <c:pt idx="11">
                  <c:v>-0.66788177207001398</c:v>
                </c:pt>
                <c:pt idx="12">
                  <c:v>-0.66788177207001398</c:v>
                </c:pt>
                <c:pt idx="13">
                  <c:v>-0.66788177207001398</c:v>
                </c:pt>
                <c:pt idx="14">
                  <c:v>-0.66788177207001398</c:v>
                </c:pt>
                <c:pt idx="15">
                  <c:v>-0.66788177207001398</c:v>
                </c:pt>
                <c:pt idx="16">
                  <c:v>-0.66788177207001398</c:v>
                </c:pt>
                <c:pt idx="17">
                  <c:v>-0.66788177207001398</c:v>
                </c:pt>
                <c:pt idx="18">
                  <c:v>-0.66788177207001398</c:v>
                </c:pt>
                <c:pt idx="19">
                  <c:v>-0.66788177207001398</c:v>
                </c:pt>
                <c:pt idx="20">
                  <c:v>-0.66788177207001398</c:v>
                </c:pt>
                <c:pt idx="21">
                  <c:v>-0.66788177207001398</c:v>
                </c:pt>
                <c:pt idx="22">
                  <c:v>-0.66788177207001398</c:v>
                </c:pt>
                <c:pt idx="23">
                  <c:v>-0.66788177207001398</c:v>
                </c:pt>
                <c:pt idx="24">
                  <c:v>-0.66788177207001398</c:v>
                </c:pt>
                <c:pt idx="25">
                  <c:v>-0.66788177207001398</c:v>
                </c:pt>
                <c:pt idx="26">
                  <c:v>-0.66788177207001398</c:v>
                </c:pt>
                <c:pt idx="27">
                  <c:v>-0.66788177207001398</c:v>
                </c:pt>
                <c:pt idx="28">
                  <c:v>-0.66788177207001398</c:v>
                </c:pt>
                <c:pt idx="29">
                  <c:v>-0.66788177207001398</c:v>
                </c:pt>
                <c:pt idx="30">
                  <c:v>-0.66788177207001398</c:v>
                </c:pt>
                <c:pt idx="31">
                  <c:v>-0.66788177207001398</c:v>
                </c:pt>
                <c:pt idx="32">
                  <c:v>-0.66788177207001398</c:v>
                </c:pt>
                <c:pt idx="33">
                  <c:v>-0.66788177207001398</c:v>
                </c:pt>
                <c:pt idx="34">
                  <c:v>-0.66788177207001398</c:v>
                </c:pt>
                <c:pt idx="35">
                  <c:v>-0.66788177207001398</c:v>
                </c:pt>
                <c:pt idx="36">
                  <c:v>-0.66788177207001398</c:v>
                </c:pt>
                <c:pt idx="37">
                  <c:v>-0.66788177207001398</c:v>
                </c:pt>
                <c:pt idx="38">
                  <c:v>-0.66788177207001398</c:v>
                </c:pt>
                <c:pt idx="39">
                  <c:v>-0.66788177207001398</c:v>
                </c:pt>
                <c:pt idx="40">
                  <c:v>-0.66788177207001398</c:v>
                </c:pt>
                <c:pt idx="41">
                  <c:v>-0.66788177207001398</c:v>
                </c:pt>
                <c:pt idx="42">
                  <c:v>-0.66788177207001398</c:v>
                </c:pt>
                <c:pt idx="43">
                  <c:v>-0.66788177207001398</c:v>
                </c:pt>
                <c:pt idx="44">
                  <c:v>-0.66788177207001398</c:v>
                </c:pt>
                <c:pt idx="45">
                  <c:v>-0.66788177207001398</c:v>
                </c:pt>
                <c:pt idx="46">
                  <c:v>-0.66788177207001398</c:v>
                </c:pt>
                <c:pt idx="47">
                  <c:v>-0.66788177207001398</c:v>
                </c:pt>
                <c:pt idx="48">
                  <c:v>-0.66788177207001398</c:v>
                </c:pt>
                <c:pt idx="49">
                  <c:v>-0.66788177207001398</c:v>
                </c:pt>
                <c:pt idx="50">
                  <c:v>-0.66788177207001398</c:v>
                </c:pt>
                <c:pt idx="51">
                  <c:v>-0.66788177207001398</c:v>
                </c:pt>
                <c:pt idx="52">
                  <c:v>-0.66788177207001398</c:v>
                </c:pt>
                <c:pt idx="53">
                  <c:v>-0.66788177207001398</c:v>
                </c:pt>
                <c:pt idx="54">
                  <c:v>-0.66788177207001398</c:v>
                </c:pt>
                <c:pt idx="55">
                  <c:v>-0.66788177207001398</c:v>
                </c:pt>
                <c:pt idx="56">
                  <c:v>-0.66788177207001398</c:v>
                </c:pt>
                <c:pt idx="57">
                  <c:v>-0.66788177207001398</c:v>
                </c:pt>
                <c:pt idx="58">
                  <c:v>-0.66788177207001398</c:v>
                </c:pt>
                <c:pt idx="59">
                  <c:v>-0.66788177207001398</c:v>
                </c:pt>
                <c:pt idx="60">
                  <c:v>-0.66788177207001398</c:v>
                </c:pt>
                <c:pt idx="61">
                  <c:v>-0.66788177207001398</c:v>
                </c:pt>
                <c:pt idx="62">
                  <c:v>-0.66788177207001398</c:v>
                </c:pt>
                <c:pt idx="63">
                  <c:v>-0.66788177207001398</c:v>
                </c:pt>
                <c:pt idx="64">
                  <c:v>-0.66788177207001398</c:v>
                </c:pt>
                <c:pt idx="65">
                  <c:v>-0.66788177207001398</c:v>
                </c:pt>
                <c:pt idx="66">
                  <c:v>-0.66788177207001398</c:v>
                </c:pt>
                <c:pt idx="67">
                  <c:v>-0.66788177207001398</c:v>
                </c:pt>
                <c:pt idx="68">
                  <c:v>-0.66788177207001398</c:v>
                </c:pt>
                <c:pt idx="69">
                  <c:v>-0.66788177207001398</c:v>
                </c:pt>
                <c:pt idx="70">
                  <c:v>-0.66788177207001398</c:v>
                </c:pt>
                <c:pt idx="71">
                  <c:v>-0.66788177207001398</c:v>
                </c:pt>
                <c:pt idx="72">
                  <c:v>-0.66788177207001398</c:v>
                </c:pt>
                <c:pt idx="73">
                  <c:v>-0.66788177207001398</c:v>
                </c:pt>
                <c:pt idx="74">
                  <c:v>-0.66788177207001398</c:v>
                </c:pt>
                <c:pt idx="75">
                  <c:v>-0.66788177207001398</c:v>
                </c:pt>
                <c:pt idx="76">
                  <c:v>-0.66788177207001398</c:v>
                </c:pt>
                <c:pt idx="77">
                  <c:v>-0.66788177207001398</c:v>
                </c:pt>
                <c:pt idx="78">
                  <c:v>-0.66788177207001398</c:v>
                </c:pt>
                <c:pt idx="79">
                  <c:v>-0.66788177207001398</c:v>
                </c:pt>
                <c:pt idx="80">
                  <c:v>-0.66788177207001398</c:v>
                </c:pt>
                <c:pt idx="81">
                  <c:v>-0.66788177207001398</c:v>
                </c:pt>
                <c:pt idx="82">
                  <c:v>-0.66788177207001398</c:v>
                </c:pt>
                <c:pt idx="83">
                  <c:v>-0.66788177207001398</c:v>
                </c:pt>
                <c:pt idx="84">
                  <c:v>-0.66788177207001398</c:v>
                </c:pt>
                <c:pt idx="85">
                  <c:v>-0.66788177207001398</c:v>
                </c:pt>
                <c:pt idx="86">
                  <c:v>-0.66788177207001398</c:v>
                </c:pt>
                <c:pt idx="87">
                  <c:v>-0.66788177207001398</c:v>
                </c:pt>
                <c:pt idx="88">
                  <c:v>-0.66788177207001398</c:v>
                </c:pt>
                <c:pt idx="89">
                  <c:v>-0.66788177207001398</c:v>
                </c:pt>
                <c:pt idx="90">
                  <c:v>-0.66788177207001398</c:v>
                </c:pt>
                <c:pt idx="91">
                  <c:v>-0.66788177207001398</c:v>
                </c:pt>
                <c:pt idx="92">
                  <c:v>-0.66788177207001398</c:v>
                </c:pt>
                <c:pt idx="93">
                  <c:v>-0.66788177207001398</c:v>
                </c:pt>
                <c:pt idx="94">
                  <c:v>-0.66788177207001398</c:v>
                </c:pt>
                <c:pt idx="95">
                  <c:v>-0.66788177207001398</c:v>
                </c:pt>
                <c:pt idx="96">
                  <c:v>-0.66788177207001398</c:v>
                </c:pt>
                <c:pt idx="97">
                  <c:v>-0.66788177207001398</c:v>
                </c:pt>
                <c:pt idx="98">
                  <c:v>-0.66788177207001398</c:v>
                </c:pt>
                <c:pt idx="99">
                  <c:v>-0.66788177207001398</c:v>
                </c:pt>
                <c:pt idx="100">
                  <c:v>-0.66788177207001398</c:v>
                </c:pt>
                <c:pt idx="101">
                  <c:v>-0.66788177207001398</c:v>
                </c:pt>
                <c:pt idx="102">
                  <c:v>-0.66788177207001398</c:v>
                </c:pt>
                <c:pt idx="103">
                  <c:v>-0.66788177207001398</c:v>
                </c:pt>
                <c:pt idx="104">
                  <c:v>-0.66788177207001398</c:v>
                </c:pt>
                <c:pt idx="105">
                  <c:v>-0.66788177207001398</c:v>
                </c:pt>
                <c:pt idx="106">
                  <c:v>-0.66788177207001398</c:v>
                </c:pt>
                <c:pt idx="107">
                  <c:v>-0.66788177207001398</c:v>
                </c:pt>
                <c:pt idx="108">
                  <c:v>-0.66788177207001398</c:v>
                </c:pt>
                <c:pt idx="109">
                  <c:v>-0.66788177207001398</c:v>
                </c:pt>
                <c:pt idx="110">
                  <c:v>-0.66788177207001398</c:v>
                </c:pt>
                <c:pt idx="111">
                  <c:v>-0.66788177207001398</c:v>
                </c:pt>
                <c:pt idx="112">
                  <c:v>-0.66788177207001398</c:v>
                </c:pt>
                <c:pt idx="113">
                  <c:v>-0.66788177207001398</c:v>
                </c:pt>
                <c:pt idx="114">
                  <c:v>-0.66788177207001398</c:v>
                </c:pt>
                <c:pt idx="115">
                  <c:v>-0.66788177207001398</c:v>
                </c:pt>
                <c:pt idx="116">
                  <c:v>-0.66788177207001398</c:v>
                </c:pt>
                <c:pt idx="117">
                  <c:v>-0.66788177207001398</c:v>
                </c:pt>
                <c:pt idx="118">
                  <c:v>-0.66788177207001398</c:v>
                </c:pt>
                <c:pt idx="119">
                  <c:v>-0.66788177207001398</c:v>
                </c:pt>
                <c:pt idx="120">
                  <c:v>-0.66788177207001398</c:v>
                </c:pt>
                <c:pt idx="121">
                  <c:v>-0.66788177207001398</c:v>
                </c:pt>
                <c:pt idx="122">
                  <c:v>-0.66788177207001398</c:v>
                </c:pt>
                <c:pt idx="123">
                  <c:v>-0.66788177207001398</c:v>
                </c:pt>
                <c:pt idx="124">
                  <c:v>-0.66788177207001398</c:v>
                </c:pt>
                <c:pt idx="125">
                  <c:v>-0.66788177207001398</c:v>
                </c:pt>
                <c:pt idx="126">
                  <c:v>-0.66788177207001398</c:v>
                </c:pt>
                <c:pt idx="127">
                  <c:v>-0.66788177207001398</c:v>
                </c:pt>
                <c:pt idx="128">
                  <c:v>-0.66788177207001398</c:v>
                </c:pt>
                <c:pt idx="129">
                  <c:v>-0.66788177207001398</c:v>
                </c:pt>
                <c:pt idx="130">
                  <c:v>-0.66788177207001398</c:v>
                </c:pt>
                <c:pt idx="131">
                  <c:v>-0.66788177207001398</c:v>
                </c:pt>
                <c:pt idx="132">
                  <c:v>-0.66788177207001398</c:v>
                </c:pt>
                <c:pt idx="133">
                  <c:v>-0.66788177207001398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80016"/>
        <c:axId val="3684575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59552"/>
        <c:axId val="421763888"/>
      </c:lineChart>
      <c:catAx>
        <c:axId val="4237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68457504"/>
        <c:crosses val="autoZero"/>
        <c:auto val="1"/>
        <c:lblAlgn val="ctr"/>
        <c:lblOffset val="100"/>
        <c:noMultiLvlLbl val="0"/>
      </c:catAx>
      <c:valAx>
        <c:axId val="3684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80016"/>
        <c:crosses val="autoZero"/>
        <c:crossBetween val="between"/>
      </c:valAx>
      <c:valAx>
        <c:axId val="42176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259552"/>
        <c:crosses val="max"/>
        <c:crossBetween val="between"/>
      </c:valAx>
      <c:catAx>
        <c:axId val="3732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1763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0.90510099059342097</c:v>
                </c:pt>
                <c:pt idx="1">
                  <c:v>0.87332378816615297</c:v>
                </c:pt>
                <c:pt idx="2">
                  <c:v>-4.4851119607122798E-2</c:v>
                </c:pt>
                <c:pt idx="3">
                  <c:v>-3.5614185216710101E-2</c:v>
                </c:pt>
                <c:pt idx="4">
                  <c:v>1.10868087643366</c:v>
                </c:pt>
                <c:pt idx="5">
                  <c:v>-1.1038677955912899</c:v>
                </c:pt>
                <c:pt idx="6">
                  <c:v>-0.39512426418836999</c:v>
                </c:pt>
                <c:pt idx="7">
                  <c:v>0.24705534024815301</c:v>
                </c:pt>
                <c:pt idx="8">
                  <c:v>0.83834373244212601</c:v>
                </c:pt>
                <c:pt idx="9">
                  <c:v>-0.55625076994547595</c:v>
                </c:pt>
                <c:pt idx="10">
                  <c:v>-7.2445924067370701E-2</c:v>
                </c:pt>
                <c:pt idx="11">
                  <c:v>-0.77107608637495095</c:v>
                </c:pt>
                <c:pt idx="12">
                  <c:v>-1.2158731435099199</c:v>
                </c:pt>
                <c:pt idx="13">
                  <c:v>1.8741971843491601</c:v>
                </c:pt>
                <c:pt idx="14">
                  <c:v>-0.89565870193449404</c:v>
                </c:pt>
                <c:pt idx="15">
                  <c:v>-0.95111467826529295</c:v>
                </c:pt>
                <c:pt idx="16">
                  <c:v>0.431338625709558</c:v>
                </c:pt>
                <c:pt idx="17">
                  <c:v>-8.0671091923400495E-2</c:v>
                </c:pt>
                <c:pt idx="18">
                  <c:v>-0.108592411273748</c:v>
                </c:pt>
                <c:pt idx="19">
                  <c:v>0.53705856199418101</c:v>
                </c:pt>
                <c:pt idx="20">
                  <c:v>7.6827231930103906E-2</c:v>
                </c:pt>
                <c:pt idx="21">
                  <c:v>0.65686589728626499</c:v>
                </c:pt>
                <c:pt idx="22">
                  <c:v>-0.63671091285872095</c:v>
                </c:pt>
                <c:pt idx="23">
                  <c:v>-0.95384064797262502</c:v>
                </c:pt>
                <c:pt idx="24">
                  <c:v>-0.31360079975808702</c:v>
                </c:pt>
                <c:pt idx="25">
                  <c:v>1.4727686082392699</c:v>
                </c:pt>
                <c:pt idx="26">
                  <c:v>-0.76195515069549602</c:v>
                </c:pt>
                <c:pt idx="27">
                  <c:v>-0.115266633401878</c:v>
                </c:pt>
                <c:pt idx="28">
                  <c:v>0.51657834513878198</c:v>
                </c:pt>
                <c:pt idx="29">
                  <c:v>-0.48314365643182899</c:v>
                </c:pt>
                <c:pt idx="30">
                  <c:v>-0.15784245656881801</c:v>
                </c:pt>
                <c:pt idx="31">
                  <c:v>0.52958953388361696</c:v>
                </c:pt>
                <c:pt idx="32">
                  <c:v>-1.19283451064082</c:v>
                </c:pt>
                <c:pt idx="33">
                  <c:v>1.4904713004046799</c:v>
                </c:pt>
                <c:pt idx="34">
                  <c:v>-0.63257147737723296</c:v>
                </c:pt>
                <c:pt idx="35">
                  <c:v>-0.34559711086160699</c:v>
                </c:pt>
                <c:pt idx="36">
                  <c:v>8.0382377608274297E-2</c:v>
                </c:pt>
                <c:pt idx="37">
                  <c:v>0.69712819060702802</c:v>
                </c:pt>
                <c:pt idx="38">
                  <c:v>-0.52752175586701799</c:v>
                </c:pt>
                <c:pt idx="39">
                  <c:v>0.25154921623533</c:v>
                </c:pt>
                <c:pt idx="40">
                  <c:v>-0.38163404372980603</c:v>
                </c:pt>
                <c:pt idx="41">
                  <c:v>-0.17721853754588801</c:v>
                </c:pt>
                <c:pt idx="42">
                  <c:v>-0.66568481310472505</c:v>
                </c:pt>
                <c:pt idx="43">
                  <c:v>-0.71721831450606299</c:v>
                </c:pt>
                <c:pt idx="44">
                  <c:v>2.1055952795744299</c:v>
                </c:pt>
                <c:pt idx="45">
                  <c:v>-0.37290191854448501</c:v>
                </c:pt>
                <c:pt idx="46">
                  <c:v>-0.55567722076354598</c:v>
                </c:pt>
                <c:pt idx="47">
                  <c:v>-0.49119267809710299</c:v>
                </c:pt>
                <c:pt idx="48">
                  <c:v>-0.70548525970598197</c:v>
                </c:pt>
                <c:pt idx="49">
                  <c:v>1.4977448492060501</c:v>
                </c:pt>
                <c:pt idx="50">
                  <c:v>0.27324741955567</c:v>
                </c:pt>
                <c:pt idx="51">
                  <c:v>-0.87366405746390097</c:v>
                </c:pt>
                <c:pt idx="52">
                  <c:v>0.69325512253590604</c:v>
                </c:pt>
                <c:pt idx="53">
                  <c:v>-0.230741202027609</c:v>
                </c:pt>
                <c:pt idx="54">
                  <c:v>-1.3447606001202199</c:v>
                </c:pt>
                <c:pt idx="55">
                  <c:v>0.55588472315635995</c:v>
                </c:pt>
                <c:pt idx="56">
                  <c:v>1.2084569528442599</c:v>
                </c:pt>
                <c:pt idx="57">
                  <c:v>-2.0783922993945998</c:v>
                </c:pt>
                <c:pt idx="58">
                  <c:v>-8.1343454821989902E-2</c:v>
                </c:pt>
                <c:pt idx="59">
                  <c:v>-1.92239981065917</c:v>
                </c:pt>
                <c:pt idx="60">
                  <c:v>0.17876002511463901</c:v>
                </c:pt>
                <c:pt idx="61">
                  <c:v>0.34171888087986202</c:v>
                </c:pt>
                <c:pt idx="62">
                  <c:v>0.66131466266361105</c:v>
                </c:pt>
                <c:pt idx="63">
                  <c:v>-0.77344331932801502</c:v>
                </c:pt>
                <c:pt idx="64">
                  <c:v>0.64578587226631901</c:v>
                </c:pt>
                <c:pt idx="65">
                  <c:v>-3.68858747885914E-2</c:v>
                </c:pt>
                <c:pt idx="66">
                  <c:v>-0.37362368830151499</c:v>
                </c:pt>
                <c:pt idx="67">
                  <c:v>0.45632990354630198</c:v>
                </c:pt>
                <c:pt idx="68">
                  <c:v>-0.489630991747872</c:v>
                </c:pt>
                <c:pt idx="69">
                  <c:v>0.56822784525110304</c:v>
                </c:pt>
                <c:pt idx="70">
                  <c:v>-0.34127508481657298</c:v>
                </c:pt>
                <c:pt idx="71">
                  <c:v>-0.71120141840662798</c:v>
                </c:pt>
                <c:pt idx="72">
                  <c:v>0.68293768163424495</c:v>
                </c:pt>
                <c:pt idx="73">
                  <c:v>1.36427759163753</c:v>
                </c:pt>
                <c:pt idx="74">
                  <c:v>0.50499565903807897</c:v>
                </c:pt>
                <c:pt idx="75">
                  <c:v>-0.454807749096029</c:v>
                </c:pt>
                <c:pt idx="76">
                  <c:v>0.59803951396502297</c:v>
                </c:pt>
                <c:pt idx="77">
                  <c:v>9.1799658139685797E-2</c:v>
                </c:pt>
                <c:pt idx="78">
                  <c:v>-1.11958991717346</c:v>
                </c:pt>
                <c:pt idx="79">
                  <c:v>0.14518484266762899</c:v>
                </c:pt>
                <c:pt idx="80">
                  <c:v>1.2831236045829</c:v>
                </c:pt>
                <c:pt idx="81">
                  <c:v>-0.77473219389413595</c:v>
                </c:pt>
                <c:pt idx="82">
                  <c:v>-0.27590981119670799</c:v>
                </c:pt>
                <c:pt idx="83">
                  <c:v>-0.50857529974528903</c:v>
                </c:pt>
                <c:pt idx="84">
                  <c:v>-0.78046553758899795</c:v>
                </c:pt>
                <c:pt idx="85">
                  <c:v>1.72377048561502</c:v>
                </c:pt>
                <c:pt idx="86">
                  <c:v>0.89955023746207496</c:v>
                </c:pt>
                <c:pt idx="87">
                  <c:v>9.6864935184436493E-2</c:v>
                </c:pt>
                <c:pt idx="88">
                  <c:v>-0.50096449543245503</c:v>
                </c:pt>
                <c:pt idx="89">
                  <c:v>-0.75107919748184204</c:v>
                </c:pt>
                <c:pt idx="90">
                  <c:v>-0.77183652236899203</c:v>
                </c:pt>
                <c:pt idx="91">
                  <c:v>0.948147252976974</c:v>
                </c:pt>
                <c:pt idx="92">
                  <c:v>-0.47407642385925602</c:v>
                </c:pt>
                <c:pt idx="93">
                  <c:v>1.64480758532269</c:v>
                </c:pt>
                <c:pt idx="94">
                  <c:v>-1.7876329379031799</c:v>
                </c:pt>
                <c:pt idx="95">
                  <c:v>-1.09078357062106</c:v>
                </c:pt>
                <c:pt idx="96">
                  <c:v>3.14659778537307</c:v>
                </c:pt>
                <c:pt idx="97">
                  <c:v>0.61087026027062796</c:v>
                </c:pt>
                <c:pt idx="98">
                  <c:v>-1.41400323805984</c:v>
                </c:pt>
                <c:pt idx="99">
                  <c:v>-1.3134624294067101</c:v>
                </c:pt>
                <c:pt idx="100">
                  <c:v>0.471802842712367</c:v>
                </c:pt>
                <c:pt idx="101">
                  <c:v>-0.67978510085787303</c:v>
                </c:pt>
                <c:pt idx="102">
                  <c:v>-1.07637180484776</c:v>
                </c:pt>
                <c:pt idx="103">
                  <c:v>1.2050435833683899</c:v>
                </c:pt>
                <c:pt idx="104">
                  <c:v>-0.87280480775316305</c:v>
                </c:pt>
                <c:pt idx="105">
                  <c:v>1.3839758912561599</c:v>
                </c:pt>
                <c:pt idx="106">
                  <c:v>-1.2657525892181201</c:v>
                </c:pt>
                <c:pt idx="107">
                  <c:v>0.80436040638251904</c:v>
                </c:pt>
                <c:pt idx="108">
                  <c:v>2.2892127587258799E-2</c:v>
                </c:pt>
                <c:pt idx="109">
                  <c:v>-0.117275129600723</c:v>
                </c:pt>
                <c:pt idx="110">
                  <c:v>0.72484758627537504</c:v>
                </c:pt>
                <c:pt idx="111">
                  <c:v>0.78651593801486697</c:v>
                </c:pt>
                <c:pt idx="112">
                  <c:v>-1.03694727999495</c:v>
                </c:pt>
                <c:pt idx="113">
                  <c:v>-0.36473045379539998</c:v>
                </c:pt>
                <c:pt idx="114">
                  <c:v>-0.45397857312518902</c:v>
                </c:pt>
                <c:pt idx="115">
                  <c:v>-0.58135375024458502</c:v>
                </c:pt>
                <c:pt idx="116">
                  <c:v>1.50470906811155</c:v>
                </c:pt>
                <c:pt idx="117">
                  <c:v>-0.53335391327862902</c:v>
                </c:pt>
                <c:pt idx="118">
                  <c:v>-0.273506060130908</c:v>
                </c:pt>
                <c:pt idx="119">
                  <c:v>-0.70090975499632102</c:v>
                </c:pt>
                <c:pt idx="120">
                  <c:v>-0.47950258578257798</c:v>
                </c:pt>
                <c:pt idx="121">
                  <c:v>2.4042060352977401</c:v>
                </c:pt>
                <c:pt idx="122">
                  <c:v>1.1410466649127899</c:v>
                </c:pt>
                <c:pt idx="123">
                  <c:v>-0.74886233322817697</c:v>
                </c:pt>
                <c:pt idx="124">
                  <c:v>-6.04955079458761E-3</c:v>
                </c:pt>
                <c:pt idx="125">
                  <c:v>-3.2254518847723998E-2</c:v>
                </c:pt>
                <c:pt idx="126">
                  <c:v>-1.7516991150001799</c:v>
                </c:pt>
                <c:pt idx="127">
                  <c:v>0.67811943888130399</c:v>
                </c:pt>
                <c:pt idx="128">
                  <c:v>2.3685170985623398</c:v>
                </c:pt>
                <c:pt idx="129">
                  <c:v>-1.1274069414168899</c:v>
                </c:pt>
                <c:pt idx="130">
                  <c:v>-0.20673161698537501</c:v>
                </c:pt>
                <c:pt idx="131">
                  <c:v>-1.51905725581859</c:v>
                </c:pt>
                <c:pt idx="132">
                  <c:v>-1.2293418827256899</c:v>
                </c:pt>
                <c:pt idx="133">
                  <c:v>3.74140910138102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-0.77138026077256705</c:v>
                </c:pt>
                <c:pt idx="1">
                  <c:v>-0.77138026077256705</c:v>
                </c:pt>
                <c:pt idx="2">
                  <c:v>-0.77138026077256705</c:v>
                </c:pt>
                <c:pt idx="3">
                  <c:v>-0.77138026077256705</c:v>
                </c:pt>
                <c:pt idx="4">
                  <c:v>-0.77138026077256705</c:v>
                </c:pt>
                <c:pt idx="5">
                  <c:v>-0.77138026077256705</c:v>
                </c:pt>
                <c:pt idx="6">
                  <c:v>-0.77138026077256705</c:v>
                </c:pt>
                <c:pt idx="7">
                  <c:v>-0.77138026077256705</c:v>
                </c:pt>
                <c:pt idx="8">
                  <c:v>-0.77138026077256705</c:v>
                </c:pt>
                <c:pt idx="9">
                  <c:v>-0.77138026077256705</c:v>
                </c:pt>
                <c:pt idx="10">
                  <c:v>-0.77138026077256705</c:v>
                </c:pt>
                <c:pt idx="11">
                  <c:v>-0.77138026077256705</c:v>
                </c:pt>
                <c:pt idx="12">
                  <c:v>-0.77138026077256705</c:v>
                </c:pt>
                <c:pt idx="13">
                  <c:v>-0.77138026077256705</c:v>
                </c:pt>
                <c:pt idx="14">
                  <c:v>-0.77138026077256705</c:v>
                </c:pt>
                <c:pt idx="15">
                  <c:v>-0.77138026077256705</c:v>
                </c:pt>
                <c:pt idx="16">
                  <c:v>-0.77138026077256705</c:v>
                </c:pt>
                <c:pt idx="17">
                  <c:v>-0.77138026077256705</c:v>
                </c:pt>
                <c:pt idx="18">
                  <c:v>-0.77138026077256705</c:v>
                </c:pt>
                <c:pt idx="19">
                  <c:v>-0.77138026077256705</c:v>
                </c:pt>
                <c:pt idx="20">
                  <c:v>-0.77138026077256705</c:v>
                </c:pt>
                <c:pt idx="21">
                  <c:v>-0.77138026077256705</c:v>
                </c:pt>
                <c:pt idx="22">
                  <c:v>-0.77138026077256705</c:v>
                </c:pt>
                <c:pt idx="23">
                  <c:v>-0.77138026077256705</c:v>
                </c:pt>
                <c:pt idx="24">
                  <c:v>-0.77138026077256705</c:v>
                </c:pt>
                <c:pt idx="25">
                  <c:v>-0.77138026077256705</c:v>
                </c:pt>
                <c:pt idx="26">
                  <c:v>-0.77138026077256705</c:v>
                </c:pt>
                <c:pt idx="27">
                  <c:v>-0.77138026077256705</c:v>
                </c:pt>
                <c:pt idx="28">
                  <c:v>-0.77138026077256705</c:v>
                </c:pt>
                <c:pt idx="29">
                  <c:v>-0.77138026077256705</c:v>
                </c:pt>
                <c:pt idx="30">
                  <c:v>-0.77138026077256705</c:v>
                </c:pt>
                <c:pt idx="31">
                  <c:v>-0.77138026077256705</c:v>
                </c:pt>
                <c:pt idx="32">
                  <c:v>-0.77138026077256705</c:v>
                </c:pt>
                <c:pt idx="33">
                  <c:v>-0.77138026077256705</c:v>
                </c:pt>
                <c:pt idx="34">
                  <c:v>-0.77138026077256705</c:v>
                </c:pt>
                <c:pt idx="35">
                  <c:v>-0.77138026077256705</c:v>
                </c:pt>
                <c:pt idx="36">
                  <c:v>-0.77138026077256705</c:v>
                </c:pt>
                <c:pt idx="37">
                  <c:v>-0.77138026077256705</c:v>
                </c:pt>
                <c:pt idx="38">
                  <c:v>-0.77138026077256705</c:v>
                </c:pt>
                <c:pt idx="39">
                  <c:v>-0.77138026077256705</c:v>
                </c:pt>
                <c:pt idx="40">
                  <c:v>-0.77138026077256705</c:v>
                </c:pt>
                <c:pt idx="41">
                  <c:v>-0.77138026077256705</c:v>
                </c:pt>
                <c:pt idx="42">
                  <c:v>-0.77138026077256705</c:v>
                </c:pt>
                <c:pt idx="43">
                  <c:v>-0.77138026077256705</c:v>
                </c:pt>
                <c:pt idx="44">
                  <c:v>-0.77138026077256705</c:v>
                </c:pt>
                <c:pt idx="45">
                  <c:v>-0.77138026077256705</c:v>
                </c:pt>
                <c:pt idx="46">
                  <c:v>-0.77138026077256705</c:v>
                </c:pt>
                <c:pt idx="47">
                  <c:v>-0.77138026077256705</c:v>
                </c:pt>
                <c:pt idx="48">
                  <c:v>-0.77138026077256705</c:v>
                </c:pt>
                <c:pt idx="49">
                  <c:v>-0.77138026077256705</c:v>
                </c:pt>
                <c:pt idx="50">
                  <c:v>-0.77138026077256705</c:v>
                </c:pt>
                <c:pt idx="51">
                  <c:v>-0.77138026077256705</c:v>
                </c:pt>
                <c:pt idx="52">
                  <c:v>-0.77138026077256705</c:v>
                </c:pt>
                <c:pt idx="53">
                  <c:v>-0.77138026077256705</c:v>
                </c:pt>
                <c:pt idx="54">
                  <c:v>-0.77138026077256705</c:v>
                </c:pt>
                <c:pt idx="55">
                  <c:v>-0.77138026077256705</c:v>
                </c:pt>
                <c:pt idx="56">
                  <c:v>-0.77138026077256705</c:v>
                </c:pt>
                <c:pt idx="57">
                  <c:v>-0.77138026077256705</c:v>
                </c:pt>
                <c:pt idx="58">
                  <c:v>-0.77138026077256705</c:v>
                </c:pt>
                <c:pt idx="59">
                  <c:v>-0.77138026077256705</c:v>
                </c:pt>
                <c:pt idx="60">
                  <c:v>-0.77138026077256705</c:v>
                </c:pt>
                <c:pt idx="61">
                  <c:v>-0.77138026077256705</c:v>
                </c:pt>
                <c:pt idx="62">
                  <c:v>-0.77138026077256705</c:v>
                </c:pt>
                <c:pt idx="63">
                  <c:v>-0.77138026077256705</c:v>
                </c:pt>
                <c:pt idx="64">
                  <c:v>-0.77138026077256705</c:v>
                </c:pt>
                <c:pt idx="65">
                  <c:v>-0.77138026077256705</c:v>
                </c:pt>
                <c:pt idx="66">
                  <c:v>-0.77138026077256705</c:v>
                </c:pt>
                <c:pt idx="67">
                  <c:v>-0.77138026077256705</c:v>
                </c:pt>
                <c:pt idx="68">
                  <c:v>-0.77138026077256705</c:v>
                </c:pt>
                <c:pt idx="69">
                  <c:v>-0.77138026077256705</c:v>
                </c:pt>
                <c:pt idx="70">
                  <c:v>-0.77138026077256705</c:v>
                </c:pt>
                <c:pt idx="71">
                  <c:v>-0.77138026077256705</c:v>
                </c:pt>
                <c:pt idx="72">
                  <c:v>-0.77138026077256705</c:v>
                </c:pt>
                <c:pt idx="73">
                  <c:v>-0.77138026077256705</c:v>
                </c:pt>
                <c:pt idx="74">
                  <c:v>-0.77138026077256705</c:v>
                </c:pt>
                <c:pt idx="75">
                  <c:v>-0.77138026077256705</c:v>
                </c:pt>
                <c:pt idx="76">
                  <c:v>-0.77138026077256705</c:v>
                </c:pt>
                <c:pt idx="77">
                  <c:v>-0.77138026077256705</c:v>
                </c:pt>
                <c:pt idx="78">
                  <c:v>-0.77138026077256705</c:v>
                </c:pt>
                <c:pt idx="79">
                  <c:v>-0.77138026077256705</c:v>
                </c:pt>
                <c:pt idx="80">
                  <c:v>-0.77138026077256705</c:v>
                </c:pt>
                <c:pt idx="81">
                  <c:v>-0.77138026077256705</c:v>
                </c:pt>
                <c:pt idx="82">
                  <c:v>-0.77138026077256705</c:v>
                </c:pt>
                <c:pt idx="83">
                  <c:v>-0.77138026077256705</c:v>
                </c:pt>
                <c:pt idx="84">
                  <c:v>-0.77138026077256705</c:v>
                </c:pt>
                <c:pt idx="85">
                  <c:v>-0.77138026077256705</c:v>
                </c:pt>
                <c:pt idx="86">
                  <c:v>-0.77138026077256705</c:v>
                </c:pt>
                <c:pt idx="87">
                  <c:v>-0.77138026077256705</c:v>
                </c:pt>
                <c:pt idx="88">
                  <c:v>-0.77138026077256705</c:v>
                </c:pt>
                <c:pt idx="89">
                  <c:v>-0.77138026077256705</c:v>
                </c:pt>
                <c:pt idx="90">
                  <c:v>-0.77138026077256705</c:v>
                </c:pt>
                <c:pt idx="91">
                  <c:v>-0.77138026077256705</c:v>
                </c:pt>
                <c:pt idx="92">
                  <c:v>-0.77138026077256705</c:v>
                </c:pt>
                <c:pt idx="93">
                  <c:v>-0.77138026077256705</c:v>
                </c:pt>
                <c:pt idx="94">
                  <c:v>-0.77138026077256705</c:v>
                </c:pt>
                <c:pt idx="95">
                  <c:v>-0.77138026077256705</c:v>
                </c:pt>
                <c:pt idx="96">
                  <c:v>-0.77138026077256705</c:v>
                </c:pt>
                <c:pt idx="97">
                  <c:v>-0.77138026077256705</c:v>
                </c:pt>
                <c:pt idx="98">
                  <c:v>-0.77138026077256705</c:v>
                </c:pt>
                <c:pt idx="99">
                  <c:v>-0.77138026077256705</c:v>
                </c:pt>
                <c:pt idx="100">
                  <c:v>-0.77138026077256705</c:v>
                </c:pt>
                <c:pt idx="101">
                  <c:v>-0.77138026077256705</c:v>
                </c:pt>
                <c:pt idx="102">
                  <c:v>-0.77138026077256705</c:v>
                </c:pt>
                <c:pt idx="103">
                  <c:v>-0.77138026077256705</c:v>
                </c:pt>
                <c:pt idx="104">
                  <c:v>-0.77138026077256705</c:v>
                </c:pt>
                <c:pt idx="105">
                  <c:v>-0.77138026077256705</c:v>
                </c:pt>
                <c:pt idx="106">
                  <c:v>-0.77138026077256705</c:v>
                </c:pt>
                <c:pt idx="107">
                  <c:v>-0.77138026077256705</c:v>
                </c:pt>
                <c:pt idx="108">
                  <c:v>-0.77138026077256705</c:v>
                </c:pt>
                <c:pt idx="109">
                  <c:v>-0.77138026077256705</c:v>
                </c:pt>
                <c:pt idx="110">
                  <c:v>-0.77138026077256705</c:v>
                </c:pt>
                <c:pt idx="111">
                  <c:v>-0.77138026077256705</c:v>
                </c:pt>
                <c:pt idx="112">
                  <c:v>-0.77138026077256705</c:v>
                </c:pt>
                <c:pt idx="113">
                  <c:v>-0.77138026077256705</c:v>
                </c:pt>
                <c:pt idx="114">
                  <c:v>-0.77138026077256705</c:v>
                </c:pt>
                <c:pt idx="115">
                  <c:v>-0.77138026077256705</c:v>
                </c:pt>
                <c:pt idx="116">
                  <c:v>-0.77138026077256705</c:v>
                </c:pt>
                <c:pt idx="117">
                  <c:v>-0.77138026077256705</c:v>
                </c:pt>
                <c:pt idx="118">
                  <c:v>-0.77138026077256705</c:v>
                </c:pt>
                <c:pt idx="119">
                  <c:v>-0.77138026077256705</c:v>
                </c:pt>
                <c:pt idx="120">
                  <c:v>-0.77138026077256705</c:v>
                </c:pt>
                <c:pt idx="121">
                  <c:v>-0.77138026077256705</c:v>
                </c:pt>
                <c:pt idx="122">
                  <c:v>-0.77138026077256705</c:v>
                </c:pt>
                <c:pt idx="123">
                  <c:v>-0.77138026077256705</c:v>
                </c:pt>
                <c:pt idx="124">
                  <c:v>-0.77138026077256705</c:v>
                </c:pt>
                <c:pt idx="125">
                  <c:v>-0.77138026077256705</c:v>
                </c:pt>
                <c:pt idx="126">
                  <c:v>-0.77138026077256705</c:v>
                </c:pt>
                <c:pt idx="127">
                  <c:v>-0.77138026077256705</c:v>
                </c:pt>
                <c:pt idx="128">
                  <c:v>-0.77138026077256705</c:v>
                </c:pt>
                <c:pt idx="129">
                  <c:v>-0.77138026077256705</c:v>
                </c:pt>
                <c:pt idx="130">
                  <c:v>-0.77138026077256705</c:v>
                </c:pt>
                <c:pt idx="131">
                  <c:v>-0.77138026077256705</c:v>
                </c:pt>
                <c:pt idx="132">
                  <c:v>-0.77138026077256705</c:v>
                </c:pt>
                <c:pt idx="133">
                  <c:v>-0.77138026077256705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57968"/>
        <c:axId val="5253585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60208"/>
        <c:axId val="525359648"/>
      </c:lineChart>
      <c:catAx>
        <c:axId val="52535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358528"/>
        <c:crosses val="autoZero"/>
        <c:auto val="1"/>
        <c:lblAlgn val="ctr"/>
        <c:lblOffset val="100"/>
        <c:noMultiLvlLbl val="0"/>
      </c:catAx>
      <c:valAx>
        <c:axId val="5253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57968"/>
        <c:crosses val="autoZero"/>
        <c:crossBetween val="between"/>
      </c:valAx>
      <c:valAx>
        <c:axId val="52535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360208"/>
        <c:crosses val="max"/>
        <c:crossBetween val="between"/>
      </c:valAx>
      <c:catAx>
        <c:axId val="52536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359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1.15371103167177</c:v>
                </c:pt>
                <c:pt idx="1">
                  <c:v>0.892803469376515</c:v>
                </c:pt>
                <c:pt idx="2">
                  <c:v>-0.27565614396059601</c:v>
                </c:pt>
                <c:pt idx="3">
                  <c:v>-1.18054431612587</c:v>
                </c:pt>
                <c:pt idx="4">
                  <c:v>0.83807771041949597</c:v>
                </c:pt>
                <c:pt idx="5">
                  <c:v>0.45737309333688603</c:v>
                </c:pt>
                <c:pt idx="6">
                  <c:v>-1.3694714494682201</c:v>
                </c:pt>
                <c:pt idx="7">
                  <c:v>0.27305204874296901</c:v>
                </c:pt>
                <c:pt idx="8">
                  <c:v>0.83285408611335299</c:v>
                </c:pt>
                <c:pt idx="9">
                  <c:v>-0.40843597570909501</c:v>
                </c:pt>
                <c:pt idx="10">
                  <c:v>0.55544016161565601</c:v>
                </c:pt>
                <c:pt idx="11">
                  <c:v>-1.09302136478218</c:v>
                </c:pt>
                <c:pt idx="12">
                  <c:v>2.9419957831534099E-3</c:v>
                </c:pt>
                <c:pt idx="13">
                  <c:v>1.47595319424602</c:v>
                </c:pt>
                <c:pt idx="14">
                  <c:v>-0.32700362016048801</c:v>
                </c:pt>
                <c:pt idx="15">
                  <c:v>-0.93761309283126604</c:v>
                </c:pt>
                <c:pt idx="16">
                  <c:v>0.70446481109506798</c:v>
                </c:pt>
                <c:pt idx="17">
                  <c:v>-0.43817697251193899</c:v>
                </c:pt>
                <c:pt idx="18">
                  <c:v>9.6744436151328606E-2</c:v>
                </c:pt>
                <c:pt idx="19">
                  <c:v>0.74508654225468696</c:v>
                </c:pt>
                <c:pt idx="20">
                  <c:v>-0.109054737311997</c:v>
                </c:pt>
                <c:pt idx="21">
                  <c:v>-0.13355757956026601</c:v>
                </c:pt>
                <c:pt idx="22">
                  <c:v>-0.21788387625205999</c:v>
                </c:pt>
                <c:pt idx="23">
                  <c:v>-1.2672075611048299</c:v>
                </c:pt>
                <c:pt idx="24">
                  <c:v>1.2436314740043699</c:v>
                </c:pt>
                <c:pt idx="25">
                  <c:v>1.29959956920108</c:v>
                </c:pt>
                <c:pt idx="26">
                  <c:v>-1.0244289054186499</c:v>
                </c:pt>
                <c:pt idx="27">
                  <c:v>0.19384524291032801</c:v>
                </c:pt>
                <c:pt idx="28">
                  <c:v>0.54253245760464697</c:v>
                </c:pt>
                <c:pt idx="29">
                  <c:v>-0.68596372048609999</c:v>
                </c:pt>
                <c:pt idx="30">
                  <c:v>-0.23412142885878101</c:v>
                </c:pt>
                <c:pt idx="31">
                  <c:v>0.80236962493316299</c:v>
                </c:pt>
                <c:pt idx="32">
                  <c:v>-0.636059582295745</c:v>
                </c:pt>
                <c:pt idx="33">
                  <c:v>0.118542230485905</c:v>
                </c:pt>
                <c:pt idx="34">
                  <c:v>0.80102557695451504</c:v>
                </c:pt>
                <c:pt idx="35">
                  <c:v>-1.1384719818325399</c:v>
                </c:pt>
                <c:pt idx="36">
                  <c:v>0.139838731249982</c:v>
                </c:pt>
                <c:pt idx="37">
                  <c:v>1.71096785386103</c:v>
                </c:pt>
                <c:pt idx="38">
                  <c:v>-0.104283972414855</c:v>
                </c:pt>
                <c:pt idx="39">
                  <c:v>-0.59625881017166504</c:v>
                </c:pt>
                <c:pt idx="40">
                  <c:v>-0.59022633537034597</c:v>
                </c:pt>
                <c:pt idx="41">
                  <c:v>-0.35836473966187599</c:v>
                </c:pt>
                <c:pt idx="42">
                  <c:v>0.57521340800397902</c:v>
                </c:pt>
                <c:pt idx="43">
                  <c:v>-0.81256093153289599</c:v>
                </c:pt>
                <c:pt idx="44">
                  <c:v>2.1916284715167098</c:v>
                </c:pt>
                <c:pt idx="45">
                  <c:v>-0.183800756880454</c:v>
                </c:pt>
                <c:pt idx="46">
                  <c:v>-0.39203616866173002</c:v>
                </c:pt>
                <c:pt idx="47">
                  <c:v>-0.80026834137152802</c:v>
                </c:pt>
                <c:pt idx="48">
                  <c:v>1.2758910471996201</c:v>
                </c:pt>
                <c:pt idx="49">
                  <c:v>0.99583261748985497</c:v>
                </c:pt>
                <c:pt idx="50">
                  <c:v>0.500782210484635</c:v>
                </c:pt>
                <c:pt idx="51">
                  <c:v>-1.1827674441337499</c:v>
                </c:pt>
                <c:pt idx="52">
                  <c:v>-0.425516282724067</c:v>
                </c:pt>
                <c:pt idx="53">
                  <c:v>1.2058310327458801</c:v>
                </c:pt>
                <c:pt idx="54">
                  <c:v>-1.11547786371164</c:v>
                </c:pt>
                <c:pt idx="55">
                  <c:v>0.52380781081040895</c:v>
                </c:pt>
                <c:pt idx="56">
                  <c:v>-0.81368702578524299</c:v>
                </c:pt>
                <c:pt idx="57">
                  <c:v>-2.8282478478979298</c:v>
                </c:pt>
                <c:pt idx="58">
                  <c:v>-0.40872658067742601</c:v>
                </c:pt>
                <c:pt idx="59">
                  <c:v>-1.9647466666422699</c:v>
                </c:pt>
                <c:pt idx="60">
                  <c:v>1.7655701057065301</c:v>
                </c:pt>
                <c:pt idx="61">
                  <c:v>0.35536348432083498</c:v>
                </c:pt>
                <c:pt idx="62">
                  <c:v>0.66962127538958405</c:v>
                </c:pt>
                <c:pt idx="63">
                  <c:v>-1.8535297235455499</c:v>
                </c:pt>
                <c:pt idx="64">
                  <c:v>1.37642583600125</c:v>
                </c:pt>
                <c:pt idx="65">
                  <c:v>0.60767640467709605</c:v>
                </c:pt>
                <c:pt idx="66">
                  <c:v>-0.50698980730983001</c:v>
                </c:pt>
                <c:pt idx="67">
                  <c:v>1.34717402422852</c:v>
                </c:pt>
                <c:pt idx="68">
                  <c:v>0.37861914691327098</c:v>
                </c:pt>
                <c:pt idx="69">
                  <c:v>-0.95531820052821304</c:v>
                </c:pt>
                <c:pt idx="70">
                  <c:v>1.83394945475993</c:v>
                </c:pt>
                <c:pt idx="71">
                  <c:v>-2.3404431914369201</c:v>
                </c:pt>
                <c:pt idx="72">
                  <c:v>1.6823795900993499</c:v>
                </c:pt>
                <c:pt idx="73">
                  <c:v>2.05188138565196</c:v>
                </c:pt>
                <c:pt idx="74">
                  <c:v>-0.37510116413096001</c:v>
                </c:pt>
                <c:pt idx="75">
                  <c:v>-1.8002884716351899</c:v>
                </c:pt>
                <c:pt idx="76">
                  <c:v>1.6822197573667299</c:v>
                </c:pt>
                <c:pt idx="77">
                  <c:v>0.26822800626827997</c:v>
                </c:pt>
                <c:pt idx="78">
                  <c:v>-0.54322824686344895</c:v>
                </c:pt>
                <c:pt idx="79">
                  <c:v>-0.28229888919551299</c:v>
                </c:pt>
                <c:pt idx="80">
                  <c:v>0.136225542810161</c:v>
                </c:pt>
                <c:pt idx="81">
                  <c:v>3.9904526049564099E-2</c:v>
                </c:pt>
                <c:pt idx="82">
                  <c:v>1.1139223680881201</c:v>
                </c:pt>
                <c:pt idx="83">
                  <c:v>-1.7872112480593101</c:v>
                </c:pt>
                <c:pt idx="84">
                  <c:v>0.109029761188437</c:v>
                </c:pt>
                <c:pt idx="85">
                  <c:v>2.3789693860734902</c:v>
                </c:pt>
                <c:pt idx="86">
                  <c:v>-1.0271944960341399</c:v>
                </c:pt>
                <c:pt idx="87">
                  <c:v>-0.663899538263934</c:v>
                </c:pt>
                <c:pt idx="88">
                  <c:v>1.38298624316188</c:v>
                </c:pt>
                <c:pt idx="89">
                  <c:v>-0.67767179205578898</c:v>
                </c:pt>
                <c:pt idx="90">
                  <c:v>0.44887047630450999</c:v>
                </c:pt>
                <c:pt idx="91">
                  <c:v>-1.1907832978441399</c:v>
                </c:pt>
                <c:pt idx="92">
                  <c:v>-0.58988245282443197</c:v>
                </c:pt>
                <c:pt idx="93">
                  <c:v>2.2657121177825399E-2</c:v>
                </c:pt>
                <c:pt idx="94">
                  <c:v>1.2248777667133299</c:v>
                </c:pt>
                <c:pt idx="95">
                  <c:v>-1.5486754249110499</c:v>
                </c:pt>
                <c:pt idx="96">
                  <c:v>1.1087665516079399</c:v>
                </c:pt>
                <c:pt idx="97">
                  <c:v>0.40435706027706703</c:v>
                </c:pt>
                <c:pt idx="98">
                  <c:v>-0.95603018270066198</c:v>
                </c:pt>
                <c:pt idx="99">
                  <c:v>-0.518149038094601</c:v>
                </c:pt>
                <c:pt idx="100">
                  <c:v>-0.49673387363504301</c:v>
                </c:pt>
                <c:pt idx="101">
                  <c:v>0.40052591811095301</c:v>
                </c:pt>
                <c:pt idx="102">
                  <c:v>-0.42467837173198503</c:v>
                </c:pt>
                <c:pt idx="103">
                  <c:v>0.52915494222813397</c:v>
                </c:pt>
                <c:pt idx="104">
                  <c:v>8.1599073883997703E-2</c:v>
                </c:pt>
                <c:pt idx="105">
                  <c:v>-9.1737102906199297E-2</c:v>
                </c:pt>
                <c:pt idx="106">
                  <c:v>-0.251393050811209</c:v>
                </c:pt>
                <c:pt idx="107">
                  <c:v>-0.527959377484571</c:v>
                </c:pt>
                <c:pt idx="108">
                  <c:v>-0.15992513702216399</c:v>
                </c:pt>
                <c:pt idx="109">
                  <c:v>0.84967527036489898</c:v>
                </c:pt>
                <c:pt idx="110">
                  <c:v>0.57552338663692004</c:v>
                </c:pt>
                <c:pt idx="111">
                  <c:v>-1.62447973090593</c:v>
                </c:pt>
                <c:pt idx="112">
                  <c:v>-0.61117411017244605</c:v>
                </c:pt>
                <c:pt idx="113">
                  <c:v>1.0556851324302099</c:v>
                </c:pt>
                <c:pt idx="114">
                  <c:v>-0.65578923793877397</c:v>
                </c:pt>
                <c:pt idx="115">
                  <c:v>9.2862438115741297E-2</c:v>
                </c:pt>
                <c:pt idx="116">
                  <c:v>0.44715832869929301</c:v>
                </c:pt>
                <c:pt idx="117">
                  <c:v>-0.955306091987836</c:v>
                </c:pt>
                <c:pt idx="118">
                  <c:v>0.294595563730154</c:v>
                </c:pt>
                <c:pt idx="119">
                  <c:v>-1.9882953559111001</c:v>
                </c:pt>
                <c:pt idx="120">
                  <c:v>0.99939252835221204</c:v>
                </c:pt>
                <c:pt idx="121">
                  <c:v>0.704631908951868</c:v>
                </c:pt>
                <c:pt idx="122">
                  <c:v>0.326767955434909</c:v>
                </c:pt>
                <c:pt idx="123">
                  <c:v>-1.3755305630583501</c:v>
                </c:pt>
                <c:pt idx="124">
                  <c:v>8.0005589974196101E-2</c:v>
                </c:pt>
                <c:pt idx="125">
                  <c:v>0.61925701266593902</c:v>
                </c:pt>
                <c:pt idx="126">
                  <c:v>-1.0234771741472499</c:v>
                </c:pt>
                <c:pt idx="127">
                  <c:v>1.13346555220987</c:v>
                </c:pt>
                <c:pt idx="128">
                  <c:v>-0.20298310649975901</c:v>
                </c:pt>
                <c:pt idx="129">
                  <c:v>-0.68491269918389497</c:v>
                </c:pt>
                <c:pt idx="130">
                  <c:v>0.25517015635697399</c:v>
                </c:pt>
                <c:pt idx="131">
                  <c:v>-1.54394340734308</c:v>
                </c:pt>
                <c:pt idx="132">
                  <c:v>-6.9652119295920498E-3</c:v>
                </c:pt>
                <c:pt idx="133">
                  <c:v>1.3106328711662201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-0.81301136923383499</c:v>
                </c:pt>
                <c:pt idx="1">
                  <c:v>-0.81301136923383499</c:v>
                </c:pt>
                <c:pt idx="2">
                  <c:v>-0.81301136923383499</c:v>
                </c:pt>
                <c:pt idx="3">
                  <c:v>-0.81301136923383499</c:v>
                </c:pt>
                <c:pt idx="4">
                  <c:v>-0.81301136923383499</c:v>
                </c:pt>
                <c:pt idx="5">
                  <c:v>-0.81301136923383499</c:v>
                </c:pt>
                <c:pt idx="6">
                  <c:v>-0.81301136923383499</c:v>
                </c:pt>
                <c:pt idx="7">
                  <c:v>-0.81301136923383499</c:v>
                </c:pt>
                <c:pt idx="8">
                  <c:v>-0.81301136923383499</c:v>
                </c:pt>
                <c:pt idx="9">
                  <c:v>-0.81301136923383499</c:v>
                </c:pt>
                <c:pt idx="10">
                  <c:v>-0.81301136923383499</c:v>
                </c:pt>
                <c:pt idx="11">
                  <c:v>-0.81301136923383499</c:v>
                </c:pt>
                <c:pt idx="12">
                  <c:v>-0.81301136923383499</c:v>
                </c:pt>
                <c:pt idx="13">
                  <c:v>-0.81301136923383499</c:v>
                </c:pt>
                <c:pt idx="14">
                  <c:v>-0.81301136923383499</c:v>
                </c:pt>
                <c:pt idx="15">
                  <c:v>-0.81301136923383499</c:v>
                </c:pt>
                <c:pt idx="16">
                  <c:v>-0.81301136923383499</c:v>
                </c:pt>
                <c:pt idx="17">
                  <c:v>-0.81301136923383499</c:v>
                </c:pt>
                <c:pt idx="18">
                  <c:v>-0.81301136923383499</c:v>
                </c:pt>
                <c:pt idx="19">
                  <c:v>-0.81301136923383499</c:v>
                </c:pt>
                <c:pt idx="20">
                  <c:v>-0.81301136923383499</c:v>
                </c:pt>
                <c:pt idx="21">
                  <c:v>-0.81301136923383499</c:v>
                </c:pt>
                <c:pt idx="22">
                  <c:v>-0.81301136923383499</c:v>
                </c:pt>
                <c:pt idx="23">
                  <c:v>-0.81301136923383499</c:v>
                </c:pt>
                <c:pt idx="24">
                  <c:v>-0.81301136923383499</c:v>
                </c:pt>
                <c:pt idx="25">
                  <c:v>-0.81301136923383499</c:v>
                </c:pt>
                <c:pt idx="26">
                  <c:v>-0.81301136923383499</c:v>
                </c:pt>
                <c:pt idx="27">
                  <c:v>-0.81301136923383499</c:v>
                </c:pt>
                <c:pt idx="28">
                  <c:v>-0.81301136923383499</c:v>
                </c:pt>
                <c:pt idx="29">
                  <c:v>-0.81301136923383499</c:v>
                </c:pt>
                <c:pt idx="30">
                  <c:v>-0.81301136923383499</c:v>
                </c:pt>
                <c:pt idx="31">
                  <c:v>-0.81301136923383499</c:v>
                </c:pt>
                <c:pt idx="32">
                  <c:v>-0.81301136923383499</c:v>
                </c:pt>
                <c:pt idx="33">
                  <c:v>-0.81301136923383499</c:v>
                </c:pt>
                <c:pt idx="34">
                  <c:v>-0.81301136923383499</c:v>
                </c:pt>
                <c:pt idx="35">
                  <c:v>-0.81301136923383499</c:v>
                </c:pt>
                <c:pt idx="36">
                  <c:v>-0.81301136923383499</c:v>
                </c:pt>
                <c:pt idx="37">
                  <c:v>-0.81301136923383499</c:v>
                </c:pt>
                <c:pt idx="38">
                  <c:v>-0.81301136923383499</c:v>
                </c:pt>
                <c:pt idx="39">
                  <c:v>-0.81301136923383499</c:v>
                </c:pt>
                <c:pt idx="40">
                  <c:v>-0.81301136923383499</c:v>
                </c:pt>
                <c:pt idx="41">
                  <c:v>-0.81301136923383499</c:v>
                </c:pt>
                <c:pt idx="42">
                  <c:v>-0.81301136923383499</c:v>
                </c:pt>
                <c:pt idx="43">
                  <c:v>-0.81301136923383499</c:v>
                </c:pt>
                <c:pt idx="44">
                  <c:v>-0.81301136923383499</c:v>
                </c:pt>
                <c:pt idx="45">
                  <c:v>-0.81301136923383499</c:v>
                </c:pt>
                <c:pt idx="46">
                  <c:v>-0.81301136923383499</c:v>
                </c:pt>
                <c:pt idx="47">
                  <c:v>-0.81301136923383499</c:v>
                </c:pt>
                <c:pt idx="48">
                  <c:v>-0.81301136923383499</c:v>
                </c:pt>
                <c:pt idx="49">
                  <c:v>-0.81301136923383499</c:v>
                </c:pt>
                <c:pt idx="50">
                  <c:v>-0.81301136923383499</c:v>
                </c:pt>
                <c:pt idx="51">
                  <c:v>-0.81301136923383499</c:v>
                </c:pt>
                <c:pt idx="52">
                  <c:v>-0.81301136923383499</c:v>
                </c:pt>
                <c:pt idx="53">
                  <c:v>-0.81301136923383499</c:v>
                </c:pt>
                <c:pt idx="54">
                  <c:v>-0.81301136923383499</c:v>
                </c:pt>
                <c:pt idx="55">
                  <c:v>-0.81301136923383499</c:v>
                </c:pt>
                <c:pt idx="56">
                  <c:v>-0.81301136923383499</c:v>
                </c:pt>
                <c:pt idx="57">
                  <c:v>-0.81301136923383499</c:v>
                </c:pt>
                <c:pt idx="58">
                  <c:v>-0.81301136923383499</c:v>
                </c:pt>
                <c:pt idx="59">
                  <c:v>-0.81301136923383499</c:v>
                </c:pt>
                <c:pt idx="60">
                  <c:v>-0.81301136923383499</c:v>
                </c:pt>
                <c:pt idx="61">
                  <c:v>-0.81301136923383499</c:v>
                </c:pt>
                <c:pt idx="62">
                  <c:v>-0.81301136923383499</c:v>
                </c:pt>
                <c:pt idx="63">
                  <c:v>-0.81301136923383499</c:v>
                </c:pt>
                <c:pt idx="64">
                  <c:v>-0.81301136923383499</c:v>
                </c:pt>
                <c:pt idx="65">
                  <c:v>-0.81301136923383499</c:v>
                </c:pt>
                <c:pt idx="66">
                  <c:v>-0.81301136923383499</c:v>
                </c:pt>
                <c:pt idx="67">
                  <c:v>-0.81301136923383499</c:v>
                </c:pt>
                <c:pt idx="68">
                  <c:v>-0.81301136923383499</c:v>
                </c:pt>
                <c:pt idx="69">
                  <c:v>-0.81301136923383499</c:v>
                </c:pt>
                <c:pt idx="70">
                  <c:v>-0.81301136923383499</c:v>
                </c:pt>
                <c:pt idx="71">
                  <c:v>-0.81301136923383499</c:v>
                </c:pt>
                <c:pt idx="72">
                  <c:v>-0.81301136923383499</c:v>
                </c:pt>
                <c:pt idx="73">
                  <c:v>-0.81301136923383499</c:v>
                </c:pt>
                <c:pt idx="74">
                  <c:v>-0.81301136923383499</c:v>
                </c:pt>
                <c:pt idx="75">
                  <c:v>-0.81301136923383499</c:v>
                </c:pt>
                <c:pt idx="76">
                  <c:v>-0.81301136923383499</c:v>
                </c:pt>
                <c:pt idx="77">
                  <c:v>-0.81301136923383499</c:v>
                </c:pt>
                <c:pt idx="78">
                  <c:v>-0.81301136923383499</c:v>
                </c:pt>
                <c:pt idx="79">
                  <c:v>-0.81301136923383499</c:v>
                </c:pt>
                <c:pt idx="80">
                  <c:v>-0.81301136923383499</c:v>
                </c:pt>
                <c:pt idx="81">
                  <c:v>-0.81301136923383499</c:v>
                </c:pt>
                <c:pt idx="82">
                  <c:v>-0.81301136923383499</c:v>
                </c:pt>
                <c:pt idx="83">
                  <c:v>-0.81301136923383499</c:v>
                </c:pt>
                <c:pt idx="84">
                  <c:v>-0.81301136923383499</c:v>
                </c:pt>
                <c:pt idx="85">
                  <c:v>-0.81301136923383499</c:v>
                </c:pt>
                <c:pt idx="86">
                  <c:v>-0.81301136923383499</c:v>
                </c:pt>
                <c:pt idx="87">
                  <c:v>-0.81301136923383499</c:v>
                </c:pt>
                <c:pt idx="88">
                  <c:v>-0.81301136923383499</c:v>
                </c:pt>
                <c:pt idx="89">
                  <c:v>-0.81301136923383499</c:v>
                </c:pt>
                <c:pt idx="90">
                  <c:v>-0.81301136923383499</c:v>
                </c:pt>
                <c:pt idx="91">
                  <c:v>-0.81301136923383499</c:v>
                </c:pt>
                <c:pt idx="92">
                  <c:v>-0.81301136923383499</c:v>
                </c:pt>
                <c:pt idx="93">
                  <c:v>-0.81301136923383499</c:v>
                </c:pt>
                <c:pt idx="94">
                  <c:v>-0.81301136923383499</c:v>
                </c:pt>
                <c:pt idx="95">
                  <c:v>-0.81301136923383499</c:v>
                </c:pt>
                <c:pt idx="96">
                  <c:v>-0.81301136923383499</c:v>
                </c:pt>
                <c:pt idx="97">
                  <c:v>-0.81301136923383499</c:v>
                </c:pt>
                <c:pt idx="98">
                  <c:v>-0.81301136923383499</c:v>
                </c:pt>
                <c:pt idx="99">
                  <c:v>-0.81301136923383499</c:v>
                </c:pt>
                <c:pt idx="100">
                  <c:v>-0.81301136923383499</c:v>
                </c:pt>
                <c:pt idx="101">
                  <c:v>-0.81301136923383499</c:v>
                </c:pt>
                <c:pt idx="102">
                  <c:v>-0.81301136923383499</c:v>
                </c:pt>
                <c:pt idx="103">
                  <c:v>-0.81301136923383499</c:v>
                </c:pt>
                <c:pt idx="104">
                  <c:v>-0.81301136923383499</c:v>
                </c:pt>
                <c:pt idx="105">
                  <c:v>-0.81301136923383499</c:v>
                </c:pt>
                <c:pt idx="106">
                  <c:v>-0.81301136923383499</c:v>
                </c:pt>
                <c:pt idx="107">
                  <c:v>-0.81301136923383499</c:v>
                </c:pt>
                <c:pt idx="108">
                  <c:v>-0.81301136923383499</c:v>
                </c:pt>
                <c:pt idx="109">
                  <c:v>-0.81301136923383499</c:v>
                </c:pt>
                <c:pt idx="110">
                  <c:v>-0.81301136923383499</c:v>
                </c:pt>
                <c:pt idx="111">
                  <c:v>-0.81301136923383499</c:v>
                </c:pt>
                <c:pt idx="112">
                  <c:v>-0.81301136923383499</c:v>
                </c:pt>
                <c:pt idx="113">
                  <c:v>-0.81301136923383499</c:v>
                </c:pt>
                <c:pt idx="114">
                  <c:v>-0.81301136923383499</c:v>
                </c:pt>
                <c:pt idx="115">
                  <c:v>-0.81301136923383499</c:v>
                </c:pt>
                <c:pt idx="116">
                  <c:v>-0.81301136923383499</c:v>
                </c:pt>
                <c:pt idx="117">
                  <c:v>-0.81301136923383499</c:v>
                </c:pt>
                <c:pt idx="118">
                  <c:v>-0.81301136923383499</c:v>
                </c:pt>
                <c:pt idx="119">
                  <c:v>-0.81301136923383499</c:v>
                </c:pt>
                <c:pt idx="120">
                  <c:v>-0.81301136923383499</c:v>
                </c:pt>
                <c:pt idx="121">
                  <c:v>-0.81301136923383499</c:v>
                </c:pt>
                <c:pt idx="122">
                  <c:v>-0.81301136923383499</c:v>
                </c:pt>
                <c:pt idx="123">
                  <c:v>-0.81301136923383499</c:v>
                </c:pt>
                <c:pt idx="124">
                  <c:v>-0.81301136923383499</c:v>
                </c:pt>
                <c:pt idx="125">
                  <c:v>-0.81301136923383499</c:v>
                </c:pt>
                <c:pt idx="126">
                  <c:v>-0.81301136923383499</c:v>
                </c:pt>
                <c:pt idx="127">
                  <c:v>-0.81301136923383499</c:v>
                </c:pt>
                <c:pt idx="128">
                  <c:v>-0.81301136923383499</c:v>
                </c:pt>
                <c:pt idx="129">
                  <c:v>-0.81301136923383499</c:v>
                </c:pt>
                <c:pt idx="130">
                  <c:v>-0.81301136923383499</c:v>
                </c:pt>
                <c:pt idx="131">
                  <c:v>-0.81301136923383499</c:v>
                </c:pt>
                <c:pt idx="132">
                  <c:v>-0.81301136923383499</c:v>
                </c:pt>
                <c:pt idx="133">
                  <c:v>-0.81301136923383499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69168"/>
        <c:axId val="5253697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71408"/>
        <c:axId val="525370848"/>
      </c:lineChart>
      <c:catAx>
        <c:axId val="52536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369728"/>
        <c:crosses val="autoZero"/>
        <c:auto val="1"/>
        <c:lblAlgn val="ctr"/>
        <c:lblOffset val="100"/>
        <c:noMultiLvlLbl val="0"/>
      </c:catAx>
      <c:valAx>
        <c:axId val="5253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69168"/>
        <c:crosses val="autoZero"/>
        <c:crossBetween val="between"/>
      </c:valAx>
      <c:valAx>
        <c:axId val="52537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371408"/>
        <c:crosses val="max"/>
        <c:crossBetween val="between"/>
      </c:valAx>
      <c:catAx>
        <c:axId val="52537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3708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-0.45658920192790597</c:v>
                </c:pt>
                <c:pt idx="1">
                  <c:v>0.80454742461023798</c:v>
                </c:pt>
                <c:pt idx="2">
                  <c:v>7.4850254758637103E-2</c:v>
                </c:pt>
                <c:pt idx="3">
                  <c:v>-8.0531136893685296E-2</c:v>
                </c:pt>
                <c:pt idx="4">
                  <c:v>-0.15349812943590799</c:v>
                </c:pt>
                <c:pt idx="5">
                  <c:v>1.2981360686771E-2</c:v>
                </c:pt>
                <c:pt idx="6">
                  <c:v>3.39804053448177E-2</c:v>
                </c:pt>
                <c:pt idx="7">
                  <c:v>-6.1665170800859398E-2</c:v>
                </c:pt>
                <c:pt idx="8">
                  <c:v>0.58328900252873905</c:v>
                </c:pt>
                <c:pt idx="9">
                  <c:v>5.2583542824046203E-2</c:v>
                </c:pt>
                <c:pt idx="10">
                  <c:v>-9.3565192469035399E-2</c:v>
                </c:pt>
                <c:pt idx="11">
                  <c:v>0.13217894479202599</c:v>
                </c:pt>
                <c:pt idx="12">
                  <c:v>-1.06539803043437</c:v>
                </c:pt>
                <c:pt idx="13">
                  <c:v>1.3712091207453401</c:v>
                </c:pt>
                <c:pt idx="14">
                  <c:v>1.6635319461108099E-2</c:v>
                </c:pt>
                <c:pt idx="15">
                  <c:v>1.8346910676497599E-2</c:v>
                </c:pt>
                <c:pt idx="16">
                  <c:v>-0.34851375549546898</c:v>
                </c:pt>
                <c:pt idx="17">
                  <c:v>-0.292221956394978</c:v>
                </c:pt>
                <c:pt idx="18">
                  <c:v>0.12622523564872201</c:v>
                </c:pt>
                <c:pt idx="19">
                  <c:v>-9.8714389636564995E-2</c:v>
                </c:pt>
                <c:pt idx="20">
                  <c:v>0.19709280450918701</c:v>
                </c:pt>
                <c:pt idx="21">
                  <c:v>0.32622018184509</c:v>
                </c:pt>
                <c:pt idx="22">
                  <c:v>-0.38959835511795599</c:v>
                </c:pt>
                <c:pt idx="23">
                  <c:v>8.3840916479743899E-2</c:v>
                </c:pt>
                <c:pt idx="24">
                  <c:v>-0.69419267907064697</c:v>
                </c:pt>
                <c:pt idx="25">
                  <c:v>1.51974895537673</c:v>
                </c:pt>
                <c:pt idx="26">
                  <c:v>-0.45860208448079698</c:v>
                </c:pt>
                <c:pt idx="27">
                  <c:v>0.16584344392098899</c:v>
                </c:pt>
                <c:pt idx="28">
                  <c:v>-4.56085861691716E-2</c:v>
                </c:pt>
                <c:pt idx="29">
                  <c:v>-0.39122180259095002</c:v>
                </c:pt>
                <c:pt idx="30">
                  <c:v>0.64738392674865597</c:v>
                </c:pt>
                <c:pt idx="31">
                  <c:v>0.69095097467884004</c:v>
                </c:pt>
                <c:pt idx="32">
                  <c:v>-0.61077664652457198</c:v>
                </c:pt>
                <c:pt idx="33">
                  <c:v>0.52435449377082899</c:v>
                </c:pt>
                <c:pt idx="34">
                  <c:v>-0.48281116397436402</c:v>
                </c:pt>
                <c:pt idx="35">
                  <c:v>0.65551077979458205</c:v>
                </c:pt>
                <c:pt idx="36">
                  <c:v>-0.86711627806685299</c:v>
                </c:pt>
                <c:pt idx="37">
                  <c:v>0.62627750698627405</c:v>
                </c:pt>
                <c:pt idx="38">
                  <c:v>0.94781626344828795</c:v>
                </c:pt>
                <c:pt idx="39">
                  <c:v>-0.32065392245451002</c:v>
                </c:pt>
                <c:pt idx="40">
                  <c:v>-0.33934360106260703</c:v>
                </c:pt>
                <c:pt idx="41">
                  <c:v>2.6892045845275801E-2</c:v>
                </c:pt>
                <c:pt idx="42">
                  <c:v>2.19111230949465E-2</c:v>
                </c:pt>
                <c:pt idx="43">
                  <c:v>-0.39793354791857499</c:v>
                </c:pt>
                <c:pt idx="44">
                  <c:v>1.4286083257726101</c:v>
                </c:pt>
                <c:pt idx="45">
                  <c:v>0.150572139903076</c:v>
                </c:pt>
                <c:pt idx="46">
                  <c:v>-0.70345418247282299</c:v>
                </c:pt>
                <c:pt idx="47">
                  <c:v>1.0125874905642001</c:v>
                </c:pt>
                <c:pt idx="48">
                  <c:v>-2.0533531601847801</c:v>
                </c:pt>
                <c:pt idx="49">
                  <c:v>2.2427215589927001</c:v>
                </c:pt>
                <c:pt idx="50">
                  <c:v>0.90011767792153696</c:v>
                </c:pt>
                <c:pt idx="51">
                  <c:v>-0.38727777077352399</c:v>
                </c:pt>
                <c:pt idx="52">
                  <c:v>-0.210031923174515</c:v>
                </c:pt>
                <c:pt idx="53">
                  <c:v>0.90099270489114403</c:v>
                </c:pt>
                <c:pt idx="54">
                  <c:v>-0.50655228032668598</c:v>
                </c:pt>
                <c:pt idx="55">
                  <c:v>0.27280507397264803</c:v>
                </c:pt>
                <c:pt idx="56">
                  <c:v>-1.5649695177226599</c:v>
                </c:pt>
                <c:pt idx="57">
                  <c:v>-2.0313813291337399</c:v>
                </c:pt>
                <c:pt idx="58">
                  <c:v>-1.3695099677242399</c:v>
                </c:pt>
                <c:pt idx="59">
                  <c:v>-0.49254063051786001</c:v>
                </c:pt>
                <c:pt idx="60">
                  <c:v>-1.01820747338631</c:v>
                </c:pt>
                <c:pt idx="61">
                  <c:v>1.6452992993861599</c:v>
                </c:pt>
                <c:pt idx="62">
                  <c:v>-0.46684272308504998</c:v>
                </c:pt>
                <c:pt idx="63">
                  <c:v>-0.57997601771567198</c:v>
                </c:pt>
                <c:pt idx="64">
                  <c:v>0.57048091545651802</c:v>
                </c:pt>
                <c:pt idx="65">
                  <c:v>0.14670663614707999</c:v>
                </c:pt>
                <c:pt idx="66">
                  <c:v>-0.15695336413656999</c:v>
                </c:pt>
                <c:pt idx="67">
                  <c:v>0.91872402062773995</c:v>
                </c:pt>
                <c:pt idx="68">
                  <c:v>-0.52604326568355597</c:v>
                </c:pt>
                <c:pt idx="69">
                  <c:v>0.26551157994545399</c:v>
                </c:pt>
                <c:pt idx="70">
                  <c:v>0.42135292167155602</c:v>
                </c:pt>
                <c:pt idx="71">
                  <c:v>-0.68528855847839798</c:v>
                </c:pt>
                <c:pt idx="72">
                  <c:v>-0.48004825830465098</c:v>
                </c:pt>
                <c:pt idx="73">
                  <c:v>1.77021340583707</c:v>
                </c:pt>
                <c:pt idx="74">
                  <c:v>0.67337992029198102</c:v>
                </c:pt>
                <c:pt idx="75">
                  <c:v>-0.42104643977982698</c:v>
                </c:pt>
                <c:pt idx="76">
                  <c:v>0.118979820026409</c:v>
                </c:pt>
                <c:pt idx="77">
                  <c:v>-0.24371244843843301</c:v>
                </c:pt>
                <c:pt idx="78">
                  <c:v>-0.39064005389135698</c:v>
                </c:pt>
                <c:pt idx="79">
                  <c:v>-4.3124415650223E-3</c:v>
                </c:pt>
                <c:pt idx="80">
                  <c:v>1.06534071906215</c:v>
                </c:pt>
                <c:pt idx="81">
                  <c:v>0.62733523189465001</c:v>
                </c:pt>
                <c:pt idx="82">
                  <c:v>-0.80210626153986897</c:v>
                </c:pt>
                <c:pt idx="83">
                  <c:v>0.78841070930370105</c:v>
                </c:pt>
                <c:pt idx="84">
                  <c:v>-2.8812296381215901</c:v>
                </c:pt>
                <c:pt idx="85">
                  <c:v>4.0788983450310496</c:v>
                </c:pt>
                <c:pt idx="86">
                  <c:v>-0.47554491437660301</c:v>
                </c:pt>
                <c:pt idx="87">
                  <c:v>0.16411101873015299</c:v>
                </c:pt>
                <c:pt idx="88">
                  <c:v>-0.545037440856181</c:v>
                </c:pt>
                <c:pt idx="89">
                  <c:v>-0.65422189582890999</c:v>
                </c:pt>
                <c:pt idx="90">
                  <c:v>0.658550937599365</c:v>
                </c:pt>
                <c:pt idx="91">
                  <c:v>-0.52116811542410002</c:v>
                </c:pt>
                <c:pt idx="92">
                  <c:v>-0.46717446407901703</c:v>
                </c:pt>
                <c:pt idx="93">
                  <c:v>0.70378790879398001</c:v>
                </c:pt>
                <c:pt idx="94">
                  <c:v>-1.091858781892</c:v>
                </c:pt>
                <c:pt idx="95">
                  <c:v>-8.77028322950857E-2</c:v>
                </c:pt>
                <c:pt idx="96">
                  <c:v>-1.22083551355909</c:v>
                </c:pt>
                <c:pt idx="97">
                  <c:v>1.51192018844136</c:v>
                </c:pt>
                <c:pt idx="98">
                  <c:v>-0.34184528073228698</c:v>
                </c:pt>
                <c:pt idx="99">
                  <c:v>0.21840756402620401</c:v>
                </c:pt>
                <c:pt idx="100">
                  <c:v>-1.0893474865413499</c:v>
                </c:pt>
                <c:pt idx="101">
                  <c:v>0.24823059860164301</c:v>
                </c:pt>
                <c:pt idx="102">
                  <c:v>-0.224479483854676</c:v>
                </c:pt>
                <c:pt idx="103">
                  <c:v>0.154694061818754</c:v>
                </c:pt>
                <c:pt idx="104">
                  <c:v>0.60787629880774896</c:v>
                </c:pt>
                <c:pt idx="105">
                  <c:v>-0.35145775649039901</c:v>
                </c:pt>
                <c:pt idx="106">
                  <c:v>-0.85387067750983803</c:v>
                </c:pt>
                <c:pt idx="107">
                  <c:v>1.3823104244426601</c:v>
                </c:pt>
                <c:pt idx="108">
                  <c:v>-2.94817881698062</c:v>
                </c:pt>
                <c:pt idx="109">
                  <c:v>2.19405499491346</c:v>
                </c:pt>
                <c:pt idx="110">
                  <c:v>0.85397843532783901</c:v>
                </c:pt>
                <c:pt idx="111">
                  <c:v>-0.39900729896189602</c:v>
                </c:pt>
                <c:pt idx="112">
                  <c:v>-1.3871339083565599</c:v>
                </c:pt>
                <c:pt idx="113">
                  <c:v>0.971023709505897</c:v>
                </c:pt>
                <c:pt idx="114">
                  <c:v>-0.95319585424579201</c:v>
                </c:pt>
                <c:pt idx="115">
                  <c:v>4.6578550048844598E-2</c:v>
                </c:pt>
                <c:pt idx="116">
                  <c:v>1.2612922714042201</c:v>
                </c:pt>
                <c:pt idx="117">
                  <c:v>-0.376202108892154</c:v>
                </c:pt>
                <c:pt idx="118">
                  <c:v>-0.34106801318597901</c:v>
                </c:pt>
                <c:pt idx="119">
                  <c:v>0.57432398262357498</c:v>
                </c:pt>
                <c:pt idx="120">
                  <c:v>-2.7535542286144601</c:v>
                </c:pt>
                <c:pt idx="121">
                  <c:v>2.84836041800108</c:v>
                </c:pt>
                <c:pt idx="122">
                  <c:v>0.42708867537918299</c:v>
                </c:pt>
                <c:pt idx="123">
                  <c:v>-0.68246475349577995</c:v>
                </c:pt>
                <c:pt idx="124">
                  <c:v>-1.7724713925769901E-2</c:v>
                </c:pt>
                <c:pt idx="125">
                  <c:v>-0.26588300356316702</c:v>
                </c:pt>
                <c:pt idx="126">
                  <c:v>-1.1045226337493801</c:v>
                </c:pt>
                <c:pt idx="127">
                  <c:v>1.3118819716805401</c:v>
                </c:pt>
                <c:pt idx="128">
                  <c:v>0.71857362092211996</c:v>
                </c:pt>
                <c:pt idx="129">
                  <c:v>-0.75397977820922302</c:v>
                </c:pt>
                <c:pt idx="130">
                  <c:v>1.4096029323054899</c:v>
                </c:pt>
                <c:pt idx="131">
                  <c:v>-0.80123123457017997</c:v>
                </c:pt>
                <c:pt idx="132">
                  <c:v>-1.92706721657997</c:v>
                </c:pt>
                <c:pt idx="133">
                  <c:v>0.33343354519743501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-0.59229626923923195</c:v>
                </c:pt>
                <c:pt idx="1">
                  <c:v>-0.59229626923923195</c:v>
                </c:pt>
                <c:pt idx="2">
                  <c:v>-0.59229626923923195</c:v>
                </c:pt>
                <c:pt idx="3">
                  <c:v>-0.59229626923923195</c:v>
                </c:pt>
                <c:pt idx="4">
                  <c:v>-0.59229626923923195</c:v>
                </c:pt>
                <c:pt idx="5">
                  <c:v>-0.59229626923923195</c:v>
                </c:pt>
                <c:pt idx="6">
                  <c:v>-0.59229626923923195</c:v>
                </c:pt>
                <c:pt idx="7">
                  <c:v>-0.59229626923923195</c:v>
                </c:pt>
                <c:pt idx="8">
                  <c:v>-0.59229626923923195</c:v>
                </c:pt>
                <c:pt idx="9">
                  <c:v>-0.59229626923923195</c:v>
                </c:pt>
                <c:pt idx="10">
                  <c:v>-0.59229626923923195</c:v>
                </c:pt>
                <c:pt idx="11">
                  <c:v>-0.59229626923923195</c:v>
                </c:pt>
                <c:pt idx="12">
                  <c:v>-0.59229626923923195</c:v>
                </c:pt>
                <c:pt idx="13">
                  <c:v>-0.59229626923923195</c:v>
                </c:pt>
                <c:pt idx="14">
                  <c:v>-0.59229626923923195</c:v>
                </c:pt>
                <c:pt idx="15">
                  <c:v>-0.59229626923923195</c:v>
                </c:pt>
                <c:pt idx="16">
                  <c:v>-0.59229626923923195</c:v>
                </c:pt>
                <c:pt idx="17">
                  <c:v>-0.59229626923923195</c:v>
                </c:pt>
                <c:pt idx="18">
                  <c:v>-0.59229626923923195</c:v>
                </c:pt>
                <c:pt idx="19">
                  <c:v>-0.59229626923923195</c:v>
                </c:pt>
                <c:pt idx="20">
                  <c:v>-0.59229626923923195</c:v>
                </c:pt>
                <c:pt idx="21">
                  <c:v>-0.59229626923923195</c:v>
                </c:pt>
                <c:pt idx="22">
                  <c:v>-0.59229626923923195</c:v>
                </c:pt>
                <c:pt idx="23">
                  <c:v>-0.59229626923923195</c:v>
                </c:pt>
                <c:pt idx="24">
                  <c:v>-0.59229626923923195</c:v>
                </c:pt>
                <c:pt idx="25">
                  <c:v>-0.59229626923923195</c:v>
                </c:pt>
                <c:pt idx="26">
                  <c:v>-0.59229626923923195</c:v>
                </c:pt>
                <c:pt idx="27">
                  <c:v>-0.59229626923923195</c:v>
                </c:pt>
                <c:pt idx="28">
                  <c:v>-0.59229626923923195</c:v>
                </c:pt>
                <c:pt idx="29">
                  <c:v>-0.59229626923923195</c:v>
                </c:pt>
                <c:pt idx="30">
                  <c:v>-0.59229626923923195</c:v>
                </c:pt>
                <c:pt idx="31">
                  <c:v>-0.59229626923923195</c:v>
                </c:pt>
                <c:pt idx="32">
                  <c:v>-0.59229626923923195</c:v>
                </c:pt>
                <c:pt idx="33">
                  <c:v>-0.59229626923923195</c:v>
                </c:pt>
                <c:pt idx="34">
                  <c:v>-0.59229626923923195</c:v>
                </c:pt>
                <c:pt idx="35">
                  <c:v>-0.59229626923923195</c:v>
                </c:pt>
                <c:pt idx="36">
                  <c:v>-0.59229626923923195</c:v>
                </c:pt>
                <c:pt idx="37">
                  <c:v>-0.59229626923923195</c:v>
                </c:pt>
                <c:pt idx="38">
                  <c:v>-0.59229626923923195</c:v>
                </c:pt>
                <c:pt idx="39">
                  <c:v>-0.59229626923923195</c:v>
                </c:pt>
                <c:pt idx="40">
                  <c:v>-0.59229626923923195</c:v>
                </c:pt>
                <c:pt idx="41">
                  <c:v>-0.59229626923923195</c:v>
                </c:pt>
                <c:pt idx="42">
                  <c:v>-0.59229626923923195</c:v>
                </c:pt>
                <c:pt idx="43">
                  <c:v>-0.59229626923923195</c:v>
                </c:pt>
                <c:pt idx="44">
                  <c:v>-0.59229626923923195</c:v>
                </c:pt>
                <c:pt idx="45">
                  <c:v>-0.59229626923923195</c:v>
                </c:pt>
                <c:pt idx="46">
                  <c:v>-0.59229626923923195</c:v>
                </c:pt>
                <c:pt idx="47">
                  <c:v>-0.59229626923923195</c:v>
                </c:pt>
                <c:pt idx="48">
                  <c:v>-0.59229626923923195</c:v>
                </c:pt>
                <c:pt idx="49">
                  <c:v>-0.59229626923923195</c:v>
                </c:pt>
                <c:pt idx="50">
                  <c:v>-0.59229626923923195</c:v>
                </c:pt>
                <c:pt idx="51">
                  <c:v>-0.59229626923923195</c:v>
                </c:pt>
                <c:pt idx="52">
                  <c:v>-0.59229626923923195</c:v>
                </c:pt>
                <c:pt idx="53">
                  <c:v>-0.59229626923923195</c:v>
                </c:pt>
                <c:pt idx="54">
                  <c:v>-0.59229626923923195</c:v>
                </c:pt>
                <c:pt idx="55">
                  <c:v>-0.59229626923923195</c:v>
                </c:pt>
                <c:pt idx="56">
                  <c:v>-0.59229626923923195</c:v>
                </c:pt>
                <c:pt idx="57">
                  <c:v>-0.59229626923923195</c:v>
                </c:pt>
                <c:pt idx="58">
                  <c:v>-0.59229626923923195</c:v>
                </c:pt>
                <c:pt idx="59">
                  <c:v>-0.59229626923923195</c:v>
                </c:pt>
                <c:pt idx="60">
                  <c:v>-0.59229626923923195</c:v>
                </c:pt>
                <c:pt idx="61">
                  <c:v>-0.59229626923923195</c:v>
                </c:pt>
                <c:pt idx="62">
                  <c:v>-0.59229626923923195</c:v>
                </c:pt>
                <c:pt idx="63">
                  <c:v>-0.59229626923923195</c:v>
                </c:pt>
                <c:pt idx="64">
                  <c:v>-0.59229626923923195</c:v>
                </c:pt>
                <c:pt idx="65">
                  <c:v>-0.59229626923923195</c:v>
                </c:pt>
                <c:pt idx="66">
                  <c:v>-0.59229626923923195</c:v>
                </c:pt>
                <c:pt idx="67">
                  <c:v>-0.59229626923923195</c:v>
                </c:pt>
                <c:pt idx="68">
                  <c:v>-0.59229626923923195</c:v>
                </c:pt>
                <c:pt idx="69">
                  <c:v>-0.59229626923923195</c:v>
                </c:pt>
                <c:pt idx="70">
                  <c:v>-0.59229626923923195</c:v>
                </c:pt>
                <c:pt idx="71">
                  <c:v>-0.59229626923923195</c:v>
                </c:pt>
                <c:pt idx="72">
                  <c:v>-0.59229626923923195</c:v>
                </c:pt>
                <c:pt idx="73">
                  <c:v>-0.59229626923923195</c:v>
                </c:pt>
                <c:pt idx="74">
                  <c:v>-0.59229626923923195</c:v>
                </c:pt>
                <c:pt idx="75">
                  <c:v>-0.59229626923923195</c:v>
                </c:pt>
                <c:pt idx="76">
                  <c:v>-0.59229626923923195</c:v>
                </c:pt>
                <c:pt idx="77">
                  <c:v>-0.59229626923923195</c:v>
                </c:pt>
                <c:pt idx="78">
                  <c:v>-0.59229626923923195</c:v>
                </c:pt>
                <c:pt idx="79">
                  <c:v>-0.59229626923923195</c:v>
                </c:pt>
                <c:pt idx="80">
                  <c:v>-0.59229626923923195</c:v>
                </c:pt>
                <c:pt idx="81">
                  <c:v>-0.59229626923923195</c:v>
                </c:pt>
                <c:pt idx="82">
                  <c:v>-0.59229626923923195</c:v>
                </c:pt>
                <c:pt idx="83">
                  <c:v>-0.59229626923923195</c:v>
                </c:pt>
                <c:pt idx="84">
                  <c:v>-0.59229626923923195</c:v>
                </c:pt>
                <c:pt idx="85">
                  <c:v>-0.59229626923923195</c:v>
                </c:pt>
                <c:pt idx="86">
                  <c:v>-0.59229626923923195</c:v>
                </c:pt>
                <c:pt idx="87">
                  <c:v>-0.59229626923923195</c:v>
                </c:pt>
                <c:pt idx="88">
                  <c:v>-0.59229626923923195</c:v>
                </c:pt>
                <c:pt idx="89">
                  <c:v>-0.59229626923923195</c:v>
                </c:pt>
                <c:pt idx="90">
                  <c:v>-0.59229626923923195</c:v>
                </c:pt>
                <c:pt idx="91">
                  <c:v>-0.59229626923923195</c:v>
                </c:pt>
                <c:pt idx="92">
                  <c:v>-0.59229626923923195</c:v>
                </c:pt>
                <c:pt idx="93">
                  <c:v>-0.59229626923923195</c:v>
                </c:pt>
                <c:pt idx="94">
                  <c:v>-0.59229626923923195</c:v>
                </c:pt>
                <c:pt idx="95">
                  <c:v>-0.59229626923923195</c:v>
                </c:pt>
                <c:pt idx="96">
                  <c:v>-0.59229626923923195</c:v>
                </c:pt>
                <c:pt idx="97">
                  <c:v>-0.59229626923923195</c:v>
                </c:pt>
                <c:pt idx="98">
                  <c:v>-0.59229626923923195</c:v>
                </c:pt>
                <c:pt idx="99">
                  <c:v>-0.59229626923923195</c:v>
                </c:pt>
                <c:pt idx="100">
                  <c:v>-0.59229626923923195</c:v>
                </c:pt>
                <c:pt idx="101">
                  <c:v>-0.59229626923923195</c:v>
                </c:pt>
                <c:pt idx="102">
                  <c:v>-0.59229626923923195</c:v>
                </c:pt>
                <c:pt idx="103">
                  <c:v>-0.59229626923923195</c:v>
                </c:pt>
                <c:pt idx="104">
                  <c:v>-0.59229626923923195</c:v>
                </c:pt>
                <c:pt idx="105">
                  <c:v>-0.59229626923923195</c:v>
                </c:pt>
                <c:pt idx="106">
                  <c:v>-0.59229626923923195</c:v>
                </c:pt>
                <c:pt idx="107">
                  <c:v>-0.59229626923923195</c:v>
                </c:pt>
                <c:pt idx="108">
                  <c:v>-0.59229626923923195</c:v>
                </c:pt>
                <c:pt idx="109">
                  <c:v>-0.59229626923923195</c:v>
                </c:pt>
                <c:pt idx="110">
                  <c:v>-0.59229626923923195</c:v>
                </c:pt>
                <c:pt idx="111">
                  <c:v>-0.59229626923923195</c:v>
                </c:pt>
                <c:pt idx="112">
                  <c:v>-0.59229626923923195</c:v>
                </c:pt>
                <c:pt idx="113">
                  <c:v>-0.59229626923923195</c:v>
                </c:pt>
                <c:pt idx="114">
                  <c:v>-0.59229626923923195</c:v>
                </c:pt>
                <c:pt idx="115">
                  <c:v>-0.59229626923923195</c:v>
                </c:pt>
                <c:pt idx="116">
                  <c:v>-0.59229626923923195</c:v>
                </c:pt>
                <c:pt idx="117">
                  <c:v>-0.59229626923923195</c:v>
                </c:pt>
                <c:pt idx="118">
                  <c:v>-0.59229626923923195</c:v>
                </c:pt>
                <c:pt idx="119">
                  <c:v>-0.59229626923923195</c:v>
                </c:pt>
                <c:pt idx="120">
                  <c:v>-0.59229626923923195</c:v>
                </c:pt>
                <c:pt idx="121">
                  <c:v>-0.59229626923923195</c:v>
                </c:pt>
                <c:pt idx="122">
                  <c:v>-0.59229626923923195</c:v>
                </c:pt>
                <c:pt idx="123">
                  <c:v>-0.59229626923923195</c:v>
                </c:pt>
                <c:pt idx="124">
                  <c:v>-0.59229626923923195</c:v>
                </c:pt>
                <c:pt idx="125">
                  <c:v>-0.59229626923923195</c:v>
                </c:pt>
                <c:pt idx="126">
                  <c:v>-0.59229626923923195</c:v>
                </c:pt>
                <c:pt idx="127">
                  <c:v>-0.59229626923923195</c:v>
                </c:pt>
                <c:pt idx="128">
                  <c:v>-0.59229626923923195</c:v>
                </c:pt>
                <c:pt idx="129">
                  <c:v>-0.59229626923923195</c:v>
                </c:pt>
                <c:pt idx="130">
                  <c:v>-0.59229626923923195</c:v>
                </c:pt>
                <c:pt idx="131">
                  <c:v>-0.59229626923923195</c:v>
                </c:pt>
                <c:pt idx="132">
                  <c:v>-0.59229626923923195</c:v>
                </c:pt>
                <c:pt idx="133">
                  <c:v>-0.59229626923923195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80368"/>
        <c:axId val="5253809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82608"/>
        <c:axId val="525382048"/>
      </c:lineChart>
      <c:catAx>
        <c:axId val="5253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380928"/>
        <c:crosses val="autoZero"/>
        <c:auto val="1"/>
        <c:lblAlgn val="ctr"/>
        <c:lblOffset val="100"/>
        <c:noMultiLvlLbl val="0"/>
      </c:catAx>
      <c:valAx>
        <c:axId val="5253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80368"/>
        <c:crosses val="autoZero"/>
        <c:crossBetween val="between"/>
      </c:valAx>
      <c:valAx>
        <c:axId val="52538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382608"/>
        <c:crosses val="max"/>
        <c:crossBetween val="between"/>
      </c:valAx>
      <c:catAx>
        <c:axId val="52538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382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0.734446486493601</c:v>
                </c:pt>
                <c:pt idx="1">
                  <c:v>0.76180778965970597</c:v>
                </c:pt>
                <c:pt idx="2">
                  <c:v>-0.58387546975972204</c:v>
                </c:pt>
                <c:pt idx="3">
                  <c:v>0.33631844146306999</c:v>
                </c:pt>
                <c:pt idx="4">
                  <c:v>0.36095527778201503</c:v>
                </c:pt>
                <c:pt idx="5">
                  <c:v>-0.52593494210210201</c:v>
                </c:pt>
                <c:pt idx="6">
                  <c:v>0.53188491844845698</c:v>
                </c:pt>
                <c:pt idx="7">
                  <c:v>-0.54164772894594404</c:v>
                </c:pt>
                <c:pt idx="8">
                  <c:v>0.86728144143160302</c:v>
                </c:pt>
                <c:pt idx="9">
                  <c:v>-1.2412106663164999</c:v>
                </c:pt>
                <c:pt idx="10">
                  <c:v>0.88816802371513104</c:v>
                </c:pt>
                <c:pt idx="11">
                  <c:v>-0.121433857717864</c:v>
                </c:pt>
                <c:pt idx="12">
                  <c:v>-0.47858125597993001</c:v>
                </c:pt>
                <c:pt idx="13">
                  <c:v>0.59220599013498898</c:v>
                </c:pt>
                <c:pt idx="14">
                  <c:v>-0.63771284866406497</c:v>
                </c:pt>
                <c:pt idx="15">
                  <c:v>-0.26698199439801801</c:v>
                </c:pt>
                <c:pt idx="16">
                  <c:v>0.63795669686081702</c:v>
                </c:pt>
                <c:pt idx="17">
                  <c:v>-0.22388996058885299</c:v>
                </c:pt>
                <c:pt idx="18">
                  <c:v>0.18185821784063899</c:v>
                </c:pt>
                <c:pt idx="19">
                  <c:v>-0.91623650004269896</c:v>
                </c:pt>
                <c:pt idx="20">
                  <c:v>0.25770964774566002</c:v>
                </c:pt>
                <c:pt idx="21">
                  <c:v>0.27519288944519799</c:v>
                </c:pt>
                <c:pt idx="22">
                  <c:v>0.48477048298247499</c:v>
                </c:pt>
                <c:pt idx="23">
                  <c:v>-0.62998804310301604</c:v>
                </c:pt>
                <c:pt idx="24">
                  <c:v>5.5327517692679802E-2</c:v>
                </c:pt>
                <c:pt idx="25">
                  <c:v>1.1572382835419399</c:v>
                </c:pt>
                <c:pt idx="26">
                  <c:v>-0.64719315591475202</c:v>
                </c:pt>
                <c:pt idx="27">
                  <c:v>-0.172965458423361</c:v>
                </c:pt>
                <c:pt idx="28">
                  <c:v>-0.120043213278893</c:v>
                </c:pt>
                <c:pt idx="29">
                  <c:v>0.232666085311239</c:v>
                </c:pt>
                <c:pt idx="30">
                  <c:v>0.66212699440024503</c:v>
                </c:pt>
                <c:pt idx="31">
                  <c:v>-5.1034352140265103E-2</c:v>
                </c:pt>
                <c:pt idx="32">
                  <c:v>-0.466597788739118</c:v>
                </c:pt>
                <c:pt idx="33">
                  <c:v>-0.40978772043182099</c:v>
                </c:pt>
                <c:pt idx="34">
                  <c:v>-0.43626977743652101</c:v>
                </c:pt>
                <c:pt idx="35">
                  <c:v>1.02162802099239</c:v>
                </c:pt>
                <c:pt idx="36">
                  <c:v>-0.97672205655534405</c:v>
                </c:pt>
                <c:pt idx="37">
                  <c:v>0.949120119007276</c:v>
                </c:pt>
                <c:pt idx="38">
                  <c:v>1.0812014343783301</c:v>
                </c:pt>
                <c:pt idx="39">
                  <c:v>-0.81686374000305795</c:v>
                </c:pt>
                <c:pt idx="40">
                  <c:v>-9.7774958456018302E-2</c:v>
                </c:pt>
                <c:pt idx="41">
                  <c:v>-0.12589289182220101</c:v>
                </c:pt>
                <c:pt idx="42">
                  <c:v>0.49709488240835198</c:v>
                </c:pt>
                <c:pt idx="43">
                  <c:v>-2.2957856898428002</c:v>
                </c:pt>
                <c:pt idx="44">
                  <c:v>2.33906774045108</c:v>
                </c:pt>
                <c:pt idx="45">
                  <c:v>-0.32337935532339601</c:v>
                </c:pt>
                <c:pt idx="46">
                  <c:v>-0.27484735971958701</c:v>
                </c:pt>
                <c:pt idx="47">
                  <c:v>-0.108822357504555</c:v>
                </c:pt>
                <c:pt idx="48">
                  <c:v>-0.75246643526211998</c:v>
                </c:pt>
                <c:pt idx="49">
                  <c:v>1.05805393339402</c:v>
                </c:pt>
                <c:pt idx="50">
                  <c:v>0.88997137553601302</c:v>
                </c:pt>
                <c:pt idx="51">
                  <c:v>-0.263931548531877</c:v>
                </c:pt>
                <c:pt idx="52">
                  <c:v>-0.94768599879609206</c:v>
                </c:pt>
                <c:pt idx="53">
                  <c:v>1.47265737673499</c:v>
                </c:pt>
                <c:pt idx="54">
                  <c:v>-1.2722295138887501</c:v>
                </c:pt>
                <c:pt idx="55">
                  <c:v>-0.20254581142544201</c:v>
                </c:pt>
                <c:pt idx="56">
                  <c:v>4.2587420251719403E-2</c:v>
                </c:pt>
                <c:pt idx="57">
                  <c:v>-2.5288965760474702</c:v>
                </c:pt>
                <c:pt idx="58">
                  <c:v>5.0144750353451603E-2</c:v>
                </c:pt>
                <c:pt idx="59">
                  <c:v>-2.3088218599707999</c:v>
                </c:pt>
                <c:pt idx="60">
                  <c:v>0.61701030191328798</c:v>
                </c:pt>
                <c:pt idx="61">
                  <c:v>-3.1735796087060397E-2</c:v>
                </c:pt>
                <c:pt idx="62">
                  <c:v>0.82944993142497303</c:v>
                </c:pt>
                <c:pt idx="63">
                  <c:v>0.23664960873643301</c:v>
                </c:pt>
                <c:pt idx="64">
                  <c:v>2.9808444579064799E-2</c:v>
                </c:pt>
                <c:pt idx="65">
                  <c:v>0.508563960738456</c:v>
                </c:pt>
                <c:pt idx="66">
                  <c:v>-0.42545863841088399</c:v>
                </c:pt>
                <c:pt idx="67">
                  <c:v>1.2749077375120501</c:v>
                </c:pt>
                <c:pt idx="68">
                  <c:v>-0.55931938053722396</c:v>
                </c:pt>
                <c:pt idx="69">
                  <c:v>-8.2474878994048498E-2</c:v>
                </c:pt>
                <c:pt idx="70">
                  <c:v>0.52882251004952996</c:v>
                </c:pt>
                <c:pt idx="71">
                  <c:v>-0.63168373212861495</c:v>
                </c:pt>
                <c:pt idx="72">
                  <c:v>0.42746097893050899</c:v>
                </c:pt>
                <c:pt idx="73">
                  <c:v>2.5033163065440198</c:v>
                </c:pt>
                <c:pt idx="74">
                  <c:v>-0.145843405913474</c:v>
                </c:pt>
                <c:pt idx="75">
                  <c:v>-0.61312087184311703</c:v>
                </c:pt>
                <c:pt idx="76">
                  <c:v>0.5079419090324</c:v>
                </c:pt>
                <c:pt idx="77">
                  <c:v>-0.58844814792575795</c:v>
                </c:pt>
                <c:pt idx="78">
                  <c:v>-0.74095249743399605</c:v>
                </c:pt>
                <c:pt idx="79">
                  <c:v>7.7078392971628606E-2</c:v>
                </c:pt>
                <c:pt idx="80">
                  <c:v>-0.40151263836161499</c:v>
                </c:pt>
                <c:pt idx="81">
                  <c:v>0.41854590135500502</c:v>
                </c:pt>
                <c:pt idx="82">
                  <c:v>0.58844078293352298</c:v>
                </c:pt>
                <c:pt idx="83">
                  <c:v>-1.4021605639875001</c:v>
                </c:pt>
                <c:pt idx="84">
                  <c:v>-0.49048098549112001</c:v>
                </c:pt>
                <c:pt idx="85">
                  <c:v>2.7724972197993099</c:v>
                </c:pt>
                <c:pt idx="86">
                  <c:v>-0.31389605743950799</c:v>
                </c:pt>
                <c:pt idx="87">
                  <c:v>1.9011792269985099</c:v>
                </c:pt>
                <c:pt idx="88">
                  <c:v>-1.7031020018491401</c:v>
                </c:pt>
                <c:pt idx="89">
                  <c:v>-0.96513933416359299</c:v>
                </c:pt>
                <c:pt idx="90">
                  <c:v>2.2625972494732101</c:v>
                </c:pt>
                <c:pt idx="91">
                  <c:v>-2.4185631453220999</c:v>
                </c:pt>
                <c:pt idx="92">
                  <c:v>-0.34123642617315197</c:v>
                </c:pt>
                <c:pt idx="93">
                  <c:v>0.38457529881227698</c:v>
                </c:pt>
                <c:pt idx="94">
                  <c:v>1.04231601630275E-2</c:v>
                </c:pt>
                <c:pt idx="95">
                  <c:v>6.9305737279344706E-2</c:v>
                </c:pt>
                <c:pt idx="96">
                  <c:v>1.2950047926302</c:v>
                </c:pt>
                <c:pt idx="97">
                  <c:v>-0.53801710023860305</c:v>
                </c:pt>
                <c:pt idx="98">
                  <c:v>-0.13357881915164699</c:v>
                </c:pt>
                <c:pt idx="99">
                  <c:v>-0.41909457095681801</c:v>
                </c:pt>
                <c:pt idx="100">
                  <c:v>-0.23178822287562101</c:v>
                </c:pt>
                <c:pt idx="101">
                  <c:v>-0.52586615753843302</c:v>
                </c:pt>
                <c:pt idx="102">
                  <c:v>-1.1618392611326001</c:v>
                </c:pt>
                <c:pt idx="103">
                  <c:v>8.4070493398134605E-2</c:v>
                </c:pt>
                <c:pt idx="104">
                  <c:v>1.09202154530357</c:v>
                </c:pt>
                <c:pt idx="105">
                  <c:v>-1.5308654544733999</c:v>
                </c:pt>
                <c:pt idx="106">
                  <c:v>-0.37863130373229997</c:v>
                </c:pt>
                <c:pt idx="107">
                  <c:v>1.5084133872993799</c:v>
                </c:pt>
                <c:pt idx="108">
                  <c:v>-1.26015034638547</c:v>
                </c:pt>
                <c:pt idx="109">
                  <c:v>1.6463264374145801</c:v>
                </c:pt>
                <c:pt idx="110">
                  <c:v>-0.52543849699053702</c:v>
                </c:pt>
                <c:pt idx="111">
                  <c:v>-0.144659115165435</c:v>
                </c:pt>
                <c:pt idx="112">
                  <c:v>-0.86596395591531805</c:v>
                </c:pt>
                <c:pt idx="113">
                  <c:v>0.98493594223570602</c:v>
                </c:pt>
                <c:pt idx="114">
                  <c:v>-1.24328616575875</c:v>
                </c:pt>
                <c:pt idx="115">
                  <c:v>-0.146510317117548</c:v>
                </c:pt>
                <c:pt idx="116">
                  <c:v>0.94280689231762604</c:v>
                </c:pt>
                <c:pt idx="117">
                  <c:v>-0.36891473645866002</c:v>
                </c:pt>
                <c:pt idx="118">
                  <c:v>1.01771029149759</c:v>
                </c:pt>
                <c:pt idx="119">
                  <c:v>-0.46617012819118397</c:v>
                </c:pt>
                <c:pt idx="120">
                  <c:v>0.88140919267837603</c:v>
                </c:pt>
                <c:pt idx="121">
                  <c:v>3.0717597072530502E-2</c:v>
                </c:pt>
                <c:pt idx="122">
                  <c:v>0.49040483593525802</c:v>
                </c:pt>
                <c:pt idx="123">
                  <c:v>-1.32027702691381</c:v>
                </c:pt>
                <c:pt idx="124">
                  <c:v>-0.22219726219647801</c:v>
                </c:pt>
                <c:pt idx="125">
                  <c:v>0.62300054021708096</c:v>
                </c:pt>
                <c:pt idx="126">
                  <c:v>-1.6651747915800199</c:v>
                </c:pt>
                <c:pt idx="127">
                  <c:v>1.8674718001775801</c:v>
                </c:pt>
                <c:pt idx="128">
                  <c:v>-0.77907708949446697</c:v>
                </c:pt>
                <c:pt idx="129">
                  <c:v>-0.73516263155472905</c:v>
                </c:pt>
                <c:pt idx="130">
                  <c:v>1.08746681093676</c:v>
                </c:pt>
                <c:pt idx="131">
                  <c:v>-0.79966759909098595</c:v>
                </c:pt>
                <c:pt idx="132">
                  <c:v>-1.9408124819186601</c:v>
                </c:pt>
                <c:pt idx="133">
                  <c:v>3.1065449672083001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0.121358824665075</c:v>
                </c:pt>
                <c:pt idx="1">
                  <c:v>0.121358824665075</c:v>
                </c:pt>
                <c:pt idx="2">
                  <c:v>0.121358824665075</c:v>
                </c:pt>
                <c:pt idx="3">
                  <c:v>0.121358824665075</c:v>
                </c:pt>
                <c:pt idx="4">
                  <c:v>0.121358824665075</c:v>
                </c:pt>
                <c:pt idx="5">
                  <c:v>0.121358824665075</c:v>
                </c:pt>
                <c:pt idx="6">
                  <c:v>0.121358824665075</c:v>
                </c:pt>
                <c:pt idx="7">
                  <c:v>0.121358824665075</c:v>
                </c:pt>
                <c:pt idx="8">
                  <c:v>0.121358824665075</c:v>
                </c:pt>
                <c:pt idx="9">
                  <c:v>0.121358824665075</c:v>
                </c:pt>
                <c:pt idx="10">
                  <c:v>0.121358824665075</c:v>
                </c:pt>
                <c:pt idx="11">
                  <c:v>0.121358824665075</c:v>
                </c:pt>
                <c:pt idx="12">
                  <c:v>0.121358824665075</c:v>
                </c:pt>
                <c:pt idx="13">
                  <c:v>0.121358824665075</c:v>
                </c:pt>
                <c:pt idx="14">
                  <c:v>0.121358824665075</c:v>
                </c:pt>
                <c:pt idx="15">
                  <c:v>0.121358824665075</c:v>
                </c:pt>
                <c:pt idx="16">
                  <c:v>0.121358824665075</c:v>
                </c:pt>
                <c:pt idx="17">
                  <c:v>0.121358824665075</c:v>
                </c:pt>
                <c:pt idx="18">
                  <c:v>0.121358824665075</c:v>
                </c:pt>
                <c:pt idx="19">
                  <c:v>0.121358824665075</c:v>
                </c:pt>
                <c:pt idx="20">
                  <c:v>0.121358824665075</c:v>
                </c:pt>
                <c:pt idx="21">
                  <c:v>0.121358824665075</c:v>
                </c:pt>
                <c:pt idx="22">
                  <c:v>0.121358824665075</c:v>
                </c:pt>
                <c:pt idx="23">
                  <c:v>0.121358824665075</c:v>
                </c:pt>
                <c:pt idx="24">
                  <c:v>0.121358824665075</c:v>
                </c:pt>
                <c:pt idx="25">
                  <c:v>0.121358824665075</c:v>
                </c:pt>
                <c:pt idx="26">
                  <c:v>0.121358824665075</c:v>
                </c:pt>
                <c:pt idx="27">
                  <c:v>0.121358824665075</c:v>
                </c:pt>
                <c:pt idx="28">
                  <c:v>0.121358824665075</c:v>
                </c:pt>
                <c:pt idx="29">
                  <c:v>0.121358824665075</c:v>
                </c:pt>
                <c:pt idx="30">
                  <c:v>0.121358824665075</c:v>
                </c:pt>
                <c:pt idx="31">
                  <c:v>0.121358824665075</c:v>
                </c:pt>
                <c:pt idx="32">
                  <c:v>0.121358824665075</c:v>
                </c:pt>
                <c:pt idx="33">
                  <c:v>0.121358824665075</c:v>
                </c:pt>
                <c:pt idx="34">
                  <c:v>0.121358824665075</c:v>
                </c:pt>
                <c:pt idx="35">
                  <c:v>0.121358824665075</c:v>
                </c:pt>
                <c:pt idx="36">
                  <c:v>0.121358824665075</c:v>
                </c:pt>
                <c:pt idx="37">
                  <c:v>0.121358824665075</c:v>
                </c:pt>
                <c:pt idx="38">
                  <c:v>0.121358824665075</c:v>
                </c:pt>
                <c:pt idx="39">
                  <c:v>0.121358824665075</c:v>
                </c:pt>
                <c:pt idx="40">
                  <c:v>0.121358824665075</c:v>
                </c:pt>
                <c:pt idx="41">
                  <c:v>0.121358824665075</c:v>
                </c:pt>
                <c:pt idx="42">
                  <c:v>0.121358824665075</c:v>
                </c:pt>
                <c:pt idx="43">
                  <c:v>0.121358824665075</c:v>
                </c:pt>
                <c:pt idx="44">
                  <c:v>0.121358824665075</c:v>
                </c:pt>
                <c:pt idx="45">
                  <c:v>0.121358824665075</c:v>
                </c:pt>
                <c:pt idx="46">
                  <c:v>0.121358824665075</c:v>
                </c:pt>
                <c:pt idx="47">
                  <c:v>0.121358824665075</c:v>
                </c:pt>
                <c:pt idx="48">
                  <c:v>0.121358824665075</c:v>
                </c:pt>
                <c:pt idx="49">
                  <c:v>0.121358824665075</c:v>
                </c:pt>
                <c:pt idx="50">
                  <c:v>0.121358824665075</c:v>
                </c:pt>
                <c:pt idx="51">
                  <c:v>0.121358824665075</c:v>
                </c:pt>
                <c:pt idx="52">
                  <c:v>0.121358824665075</c:v>
                </c:pt>
                <c:pt idx="53">
                  <c:v>0.121358824665075</c:v>
                </c:pt>
                <c:pt idx="54">
                  <c:v>0.121358824665075</c:v>
                </c:pt>
                <c:pt idx="55">
                  <c:v>0.121358824665075</c:v>
                </c:pt>
                <c:pt idx="56">
                  <c:v>0.121358824665075</c:v>
                </c:pt>
                <c:pt idx="57">
                  <c:v>0.121358824665075</c:v>
                </c:pt>
                <c:pt idx="58">
                  <c:v>0.121358824665075</c:v>
                </c:pt>
                <c:pt idx="59">
                  <c:v>0.121358824665075</c:v>
                </c:pt>
                <c:pt idx="60">
                  <c:v>0.121358824665075</c:v>
                </c:pt>
                <c:pt idx="61">
                  <c:v>0.121358824665075</c:v>
                </c:pt>
                <c:pt idx="62">
                  <c:v>0.121358824665075</c:v>
                </c:pt>
                <c:pt idx="63">
                  <c:v>0.121358824665075</c:v>
                </c:pt>
                <c:pt idx="64">
                  <c:v>0.121358824665075</c:v>
                </c:pt>
                <c:pt idx="65">
                  <c:v>0.121358824665075</c:v>
                </c:pt>
                <c:pt idx="66">
                  <c:v>0.121358824665075</c:v>
                </c:pt>
                <c:pt idx="67">
                  <c:v>0.121358824665075</c:v>
                </c:pt>
                <c:pt idx="68">
                  <c:v>0.121358824665075</c:v>
                </c:pt>
                <c:pt idx="69">
                  <c:v>0.121358824665075</c:v>
                </c:pt>
                <c:pt idx="70">
                  <c:v>0.121358824665075</c:v>
                </c:pt>
                <c:pt idx="71">
                  <c:v>0.121358824665075</c:v>
                </c:pt>
                <c:pt idx="72">
                  <c:v>0.121358824665075</c:v>
                </c:pt>
                <c:pt idx="73">
                  <c:v>0.121358824665075</c:v>
                </c:pt>
                <c:pt idx="74">
                  <c:v>0.121358824665075</c:v>
                </c:pt>
                <c:pt idx="75">
                  <c:v>0.121358824665075</c:v>
                </c:pt>
                <c:pt idx="76">
                  <c:v>0.121358824665075</c:v>
                </c:pt>
                <c:pt idx="77">
                  <c:v>0.121358824665075</c:v>
                </c:pt>
                <c:pt idx="78">
                  <c:v>0.121358824665075</c:v>
                </c:pt>
                <c:pt idx="79">
                  <c:v>0.121358824665075</c:v>
                </c:pt>
                <c:pt idx="80">
                  <c:v>0.121358824665075</c:v>
                </c:pt>
                <c:pt idx="81">
                  <c:v>0.121358824665075</c:v>
                </c:pt>
                <c:pt idx="82">
                  <c:v>0.121358824665075</c:v>
                </c:pt>
                <c:pt idx="83">
                  <c:v>0.121358824665075</c:v>
                </c:pt>
                <c:pt idx="84">
                  <c:v>0.121358824665075</c:v>
                </c:pt>
                <c:pt idx="85">
                  <c:v>0.121358824665075</c:v>
                </c:pt>
                <c:pt idx="86">
                  <c:v>0.121358824665075</c:v>
                </c:pt>
                <c:pt idx="87">
                  <c:v>0.121358824665075</c:v>
                </c:pt>
                <c:pt idx="88">
                  <c:v>0.121358824665075</c:v>
                </c:pt>
                <c:pt idx="89">
                  <c:v>0.121358824665075</c:v>
                </c:pt>
                <c:pt idx="90">
                  <c:v>0.121358824665075</c:v>
                </c:pt>
                <c:pt idx="91">
                  <c:v>0.121358824665075</c:v>
                </c:pt>
                <c:pt idx="92">
                  <c:v>0.121358824665075</c:v>
                </c:pt>
                <c:pt idx="93">
                  <c:v>0.121358824665075</c:v>
                </c:pt>
                <c:pt idx="94">
                  <c:v>0.121358824665075</c:v>
                </c:pt>
                <c:pt idx="95">
                  <c:v>0.121358824665075</c:v>
                </c:pt>
                <c:pt idx="96">
                  <c:v>0.121358824665075</c:v>
                </c:pt>
                <c:pt idx="97">
                  <c:v>0.121358824665075</c:v>
                </c:pt>
                <c:pt idx="98">
                  <c:v>0.121358824665075</c:v>
                </c:pt>
                <c:pt idx="99">
                  <c:v>0.121358824665075</c:v>
                </c:pt>
                <c:pt idx="100">
                  <c:v>0.121358824665075</c:v>
                </c:pt>
                <c:pt idx="101">
                  <c:v>0.121358824665075</c:v>
                </c:pt>
                <c:pt idx="102">
                  <c:v>0.121358824665075</c:v>
                </c:pt>
                <c:pt idx="103">
                  <c:v>0.121358824665075</c:v>
                </c:pt>
                <c:pt idx="104">
                  <c:v>0.121358824665075</c:v>
                </c:pt>
                <c:pt idx="105">
                  <c:v>0.121358824665075</c:v>
                </c:pt>
                <c:pt idx="106">
                  <c:v>0.121358824665075</c:v>
                </c:pt>
                <c:pt idx="107">
                  <c:v>0.121358824665075</c:v>
                </c:pt>
                <c:pt idx="108">
                  <c:v>0.121358824665075</c:v>
                </c:pt>
                <c:pt idx="109">
                  <c:v>0.121358824665075</c:v>
                </c:pt>
                <c:pt idx="110">
                  <c:v>0.121358824665075</c:v>
                </c:pt>
                <c:pt idx="111">
                  <c:v>0.121358824665075</c:v>
                </c:pt>
                <c:pt idx="112">
                  <c:v>0.121358824665075</c:v>
                </c:pt>
                <c:pt idx="113">
                  <c:v>0.121358824665075</c:v>
                </c:pt>
                <c:pt idx="114">
                  <c:v>0.121358824665075</c:v>
                </c:pt>
                <c:pt idx="115">
                  <c:v>0.121358824665075</c:v>
                </c:pt>
                <c:pt idx="116">
                  <c:v>0.121358824665075</c:v>
                </c:pt>
                <c:pt idx="117">
                  <c:v>0.121358824665075</c:v>
                </c:pt>
                <c:pt idx="118">
                  <c:v>0.121358824665075</c:v>
                </c:pt>
                <c:pt idx="119">
                  <c:v>0.121358824665075</c:v>
                </c:pt>
                <c:pt idx="120">
                  <c:v>0.121358824665075</c:v>
                </c:pt>
                <c:pt idx="121">
                  <c:v>0.121358824665075</c:v>
                </c:pt>
                <c:pt idx="122">
                  <c:v>0.121358824665075</c:v>
                </c:pt>
                <c:pt idx="123">
                  <c:v>0.121358824665075</c:v>
                </c:pt>
                <c:pt idx="124">
                  <c:v>0.121358824665075</c:v>
                </c:pt>
                <c:pt idx="125">
                  <c:v>0.121358824665075</c:v>
                </c:pt>
                <c:pt idx="126">
                  <c:v>0.121358824665075</c:v>
                </c:pt>
                <c:pt idx="127">
                  <c:v>0.121358824665075</c:v>
                </c:pt>
                <c:pt idx="128">
                  <c:v>0.121358824665075</c:v>
                </c:pt>
                <c:pt idx="129">
                  <c:v>0.121358824665075</c:v>
                </c:pt>
                <c:pt idx="130">
                  <c:v>0.121358824665075</c:v>
                </c:pt>
                <c:pt idx="131">
                  <c:v>0.121358824665075</c:v>
                </c:pt>
                <c:pt idx="132">
                  <c:v>0.121358824665075</c:v>
                </c:pt>
                <c:pt idx="133">
                  <c:v>0.121358824665075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91568"/>
        <c:axId val="5253921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93808"/>
        <c:axId val="525393248"/>
      </c:lineChart>
      <c:catAx>
        <c:axId val="5253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392128"/>
        <c:crosses val="autoZero"/>
        <c:auto val="1"/>
        <c:lblAlgn val="ctr"/>
        <c:lblOffset val="100"/>
        <c:noMultiLvlLbl val="0"/>
      </c:catAx>
      <c:valAx>
        <c:axId val="5253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91568"/>
        <c:crosses val="autoZero"/>
        <c:crossBetween val="between"/>
      </c:valAx>
      <c:valAx>
        <c:axId val="52539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393808"/>
        <c:crosses val="max"/>
        <c:crossBetween val="between"/>
      </c:valAx>
      <c:catAx>
        <c:axId val="52539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3932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-0.62181035005427898</c:v>
                </c:pt>
                <c:pt idx="1">
                  <c:v>0.18604036444177399</c:v>
                </c:pt>
                <c:pt idx="2">
                  <c:v>0.30064619695121098</c:v>
                </c:pt>
                <c:pt idx="3">
                  <c:v>0.131561289250026</c:v>
                </c:pt>
                <c:pt idx="4">
                  <c:v>7.1315747031035895E-2</c:v>
                </c:pt>
                <c:pt idx="5">
                  <c:v>-0.292031068135365</c:v>
                </c:pt>
                <c:pt idx="6">
                  <c:v>-0.52962246801028101</c:v>
                </c:pt>
                <c:pt idx="7">
                  <c:v>0.49747817773568198</c:v>
                </c:pt>
                <c:pt idx="8">
                  <c:v>-0.229210053283425</c:v>
                </c:pt>
                <c:pt idx="9">
                  <c:v>0.25255990917541199</c:v>
                </c:pt>
                <c:pt idx="10">
                  <c:v>-0.311403805676296</c:v>
                </c:pt>
                <c:pt idx="11">
                  <c:v>0.39550673927468599</c:v>
                </c:pt>
                <c:pt idx="12">
                  <c:v>-0.56241789939925202</c:v>
                </c:pt>
                <c:pt idx="13">
                  <c:v>-0.47155284921074198</c:v>
                </c:pt>
                <c:pt idx="14">
                  <c:v>0.223301028257264</c:v>
                </c:pt>
                <c:pt idx="15">
                  <c:v>0.15717563342343599</c:v>
                </c:pt>
                <c:pt idx="16">
                  <c:v>0.22474264501407401</c:v>
                </c:pt>
                <c:pt idx="17">
                  <c:v>-0.39635660736778</c:v>
                </c:pt>
                <c:pt idx="18">
                  <c:v>-0.23020892631717199</c:v>
                </c:pt>
                <c:pt idx="19">
                  <c:v>0.224931620993433</c:v>
                </c:pt>
                <c:pt idx="20">
                  <c:v>0.46308454949272199</c:v>
                </c:pt>
                <c:pt idx="21">
                  <c:v>-0.413143073648368</c:v>
                </c:pt>
                <c:pt idx="22">
                  <c:v>-0.30924947951162701</c:v>
                </c:pt>
                <c:pt idx="23">
                  <c:v>-0.71213546887319401</c:v>
                </c:pt>
                <c:pt idx="24">
                  <c:v>3.7148889963306703E-2</c:v>
                </c:pt>
                <c:pt idx="25">
                  <c:v>0.31000320758622202</c:v>
                </c:pt>
                <c:pt idx="26">
                  <c:v>9.0364525750214197E-2</c:v>
                </c:pt>
                <c:pt idx="27">
                  <c:v>0.312098141300239</c:v>
                </c:pt>
                <c:pt idx="28">
                  <c:v>8.6061272734572702E-2</c:v>
                </c:pt>
                <c:pt idx="29">
                  <c:v>-0.94083959840463705</c:v>
                </c:pt>
                <c:pt idx="30">
                  <c:v>-4.7011904937093903E-3</c:v>
                </c:pt>
                <c:pt idx="31">
                  <c:v>0.926016306466526</c:v>
                </c:pt>
                <c:pt idx="32">
                  <c:v>0.18237962975595101</c:v>
                </c:pt>
                <c:pt idx="33">
                  <c:v>0.75654804749293403</c:v>
                </c:pt>
                <c:pt idx="34">
                  <c:v>-1.41560125168618</c:v>
                </c:pt>
                <c:pt idx="35">
                  <c:v>-0.41387198099732198</c:v>
                </c:pt>
                <c:pt idx="36">
                  <c:v>0.132122817874403</c:v>
                </c:pt>
                <c:pt idx="37">
                  <c:v>0.123969854193569</c:v>
                </c:pt>
                <c:pt idx="38">
                  <c:v>-0.42363933947321902</c:v>
                </c:pt>
                <c:pt idx="39">
                  <c:v>0.42848034801562601</c:v>
                </c:pt>
                <c:pt idx="40">
                  <c:v>1.2241556101274</c:v>
                </c:pt>
                <c:pt idx="41">
                  <c:v>-1.37659660954691</c:v>
                </c:pt>
                <c:pt idx="42">
                  <c:v>0.178195161641614</c:v>
                </c:pt>
                <c:pt idx="43">
                  <c:v>0.395263770158372</c:v>
                </c:pt>
                <c:pt idx="44">
                  <c:v>-0.25872270194528502</c:v>
                </c:pt>
                <c:pt idx="45">
                  <c:v>7.9571297672088495E-2</c:v>
                </c:pt>
                <c:pt idx="46">
                  <c:v>-1.50597496432837</c:v>
                </c:pt>
                <c:pt idx="47">
                  <c:v>-1.7383776237415001</c:v>
                </c:pt>
                <c:pt idx="48">
                  <c:v>1.37979622672575</c:v>
                </c:pt>
                <c:pt idx="49">
                  <c:v>0.15417901432220699</c:v>
                </c:pt>
                <c:pt idx="50">
                  <c:v>0.36003864760623799</c:v>
                </c:pt>
                <c:pt idx="51">
                  <c:v>0.56532595363851601</c:v>
                </c:pt>
                <c:pt idx="52">
                  <c:v>-0.69641266739069696</c:v>
                </c:pt>
                <c:pt idx="53">
                  <c:v>-0.79032293050370195</c:v>
                </c:pt>
                <c:pt idx="54">
                  <c:v>-1.00448130893835</c:v>
                </c:pt>
                <c:pt idx="55">
                  <c:v>0.90074751836965905</c:v>
                </c:pt>
                <c:pt idx="56">
                  <c:v>1.6577636944187</c:v>
                </c:pt>
                <c:pt idx="57">
                  <c:v>-0.57566781520902199</c:v>
                </c:pt>
                <c:pt idx="58">
                  <c:v>0.27672183796462801</c:v>
                </c:pt>
                <c:pt idx="59">
                  <c:v>-2.26038867117598</c:v>
                </c:pt>
                <c:pt idx="60">
                  <c:v>3.4742116066248401</c:v>
                </c:pt>
                <c:pt idx="61">
                  <c:v>0.72692741255715498</c:v>
                </c:pt>
                <c:pt idx="62">
                  <c:v>0.80124896558139602</c:v>
                </c:pt>
                <c:pt idx="63">
                  <c:v>-0.72893273378118195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-1.4735088910748499</c:v>
                </c:pt>
                <c:pt idx="67">
                  <c:v>1.39412600527472</c:v>
                </c:pt>
                <c:pt idx="68">
                  <c:v>-0.34209350472387001</c:v>
                </c:pt>
                <c:pt idx="69">
                  <c:v>0.45440785238340098</c:v>
                </c:pt>
                <c:pt idx="70">
                  <c:v>-0.76108564684033098</c:v>
                </c:pt>
                <c:pt idx="71">
                  <c:v>-2.0865793639908699</c:v>
                </c:pt>
                <c:pt idx="72">
                  <c:v>1.4530325176971099</c:v>
                </c:pt>
                <c:pt idx="73">
                  <c:v>-0.15560120966706301</c:v>
                </c:pt>
                <c:pt idx="74">
                  <c:v>1.0838598430528199</c:v>
                </c:pt>
                <c:pt idx="75">
                  <c:v>9.4754167785000995E-2</c:v>
                </c:pt>
                <c:pt idx="76">
                  <c:v>1.4111608399853099</c:v>
                </c:pt>
                <c:pt idx="77">
                  <c:v>-0.92587270083957396</c:v>
                </c:pt>
                <c:pt idx="78">
                  <c:v>-2.0720984046584401</c:v>
                </c:pt>
                <c:pt idx="79">
                  <c:v>1.7068866504241</c:v>
                </c:pt>
                <c:pt idx="80">
                  <c:v>1.0195702148756001</c:v>
                </c:pt>
                <c:pt idx="81">
                  <c:v>-2.0460413167619702</c:v>
                </c:pt>
                <c:pt idx="82">
                  <c:v>0.78570434145086099</c:v>
                </c:pt>
                <c:pt idx="83">
                  <c:v>-0.80640208669012203</c:v>
                </c:pt>
                <c:pt idx="84">
                  <c:v>-0.28960137697220401</c:v>
                </c:pt>
                <c:pt idx="85">
                  <c:v>0.20365292571784899</c:v>
                </c:pt>
                <c:pt idx="86">
                  <c:v>0.94670107723556396</c:v>
                </c:pt>
                <c:pt idx="87">
                  <c:v>-1.2698683757198299</c:v>
                </c:pt>
                <c:pt idx="88">
                  <c:v>-9.5069503822181795E-2</c:v>
                </c:pt>
                <c:pt idx="89">
                  <c:v>1.4578433062001701</c:v>
                </c:pt>
                <c:pt idx="90">
                  <c:v>-2.31382567882443</c:v>
                </c:pt>
                <c:pt idx="91">
                  <c:v>0.42077012805786101</c:v>
                </c:pt>
                <c:pt idx="92">
                  <c:v>1.4202370863081399</c:v>
                </c:pt>
                <c:pt idx="93">
                  <c:v>-0.50936964233690696</c:v>
                </c:pt>
                <c:pt idx="94">
                  <c:v>-0.42582606152007302</c:v>
                </c:pt>
                <c:pt idx="95">
                  <c:v>-2.47795941586645</c:v>
                </c:pt>
                <c:pt idx="96">
                  <c:v>1.87179248932466</c:v>
                </c:pt>
                <c:pt idx="97">
                  <c:v>0.54987311784081705</c:v>
                </c:pt>
                <c:pt idx="98">
                  <c:v>-9.7536990181226094E-2</c:v>
                </c:pt>
                <c:pt idx="99">
                  <c:v>0.114807218851605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-0.43361187186956701</c:v>
                </c:pt>
                <c:pt idx="103">
                  <c:v>0.47605370099030497</c:v>
                </c:pt>
                <c:pt idx="104">
                  <c:v>0.43899281178156502</c:v>
                </c:pt>
                <c:pt idx="105">
                  <c:v>0.36393155278099398</c:v>
                </c:pt>
                <c:pt idx="106">
                  <c:v>-1.43584327873216</c:v>
                </c:pt>
                <c:pt idx="107">
                  <c:v>-0.79469637459739095</c:v>
                </c:pt>
                <c:pt idx="108">
                  <c:v>0.78581232772478304</c:v>
                </c:pt>
                <c:pt idx="109">
                  <c:v>0.76713070233692104</c:v>
                </c:pt>
                <c:pt idx="110">
                  <c:v>-0.468707410893</c:v>
                </c:pt>
                <c:pt idx="111">
                  <c:v>1.8175131887396601</c:v>
                </c:pt>
                <c:pt idx="112">
                  <c:v>6.5293819937893502E-3</c:v>
                </c:pt>
                <c:pt idx="113">
                  <c:v>-1.9266246957494799</c:v>
                </c:pt>
                <c:pt idx="114">
                  <c:v>1.20436712543188</c:v>
                </c:pt>
                <c:pt idx="115">
                  <c:v>-0.62860808599743601</c:v>
                </c:pt>
                <c:pt idx="116">
                  <c:v>0.66877680405218198</c:v>
                </c:pt>
                <c:pt idx="117">
                  <c:v>-6.3915463796777094E-2</c:v>
                </c:pt>
                <c:pt idx="118">
                  <c:v>-0.65357991184102904</c:v>
                </c:pt>
                <c:pt idx="119">
                  <c:v>-1.5433706109862499</c:v>
                </c:pt>
                <c:pt idx="120">
                  <c:v>-2.8330279549229902E-3</c:v>
                </c:pt>
                <c:pt idx="121">
                  <c:v>1.41123103106336</c:v>
                </c:pt>
                <c:pt idx="122">
                  <c:v>0.45710750923134702</c:v>
                </c:pt>
                <c:pt idx="123">
                  <c:v>0.28820077888212697</c:v>
                </c:pt>
                <c:pt idx="124">
                  <c:v>0.18347569043622</c:v>
                </c:pt>
                <c:pt idx="125">
                  <c:v>-1.6481334946280299</c:v>
                </c:pt>
                <c:pt idx="126">
                  <c:v>0.50432450750209901</c:v>
                </c:pt>
                <c:pt idx="127">
                  <c:v>-5.2263744840996898E-2</c:v>
                </c:pt>
                <c:pt idx="128">
                  <c:v>2.2838627112829699</c:v>
                </c:pt>
                <c:pt idx="129">
                  <c:v>-1.24883264956055</c:v>
                </c:pt>
                <c:pt idx="130">
                  <c:v>0.13367782021882499</c:v>
                </c:pt>
                <c:pt idx="131">
                  <c:v>1.7182227915825701E-2</c:v>
                </c:pt>
                <c:pt idx="132">
                  <c:v>1.0383598265373699</c:v>
                </c:pt>
                <c:pt idx="133">
                  <c:v>0.40415104050184197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-0.422927277983006</c:v>
                </c:pt>
                <c:pt idx="1">
                  <c:v>-0.422927277983006</c:v>
                </c:pt>
                <c:pt idx="2">
                  <c:v>-0.422927277983006</c:v>
                </c:pt>
                <c:pt idx="3">
                  <c:v>-0.422927277983006</c:v>
                </c:pt>
                <c:pt idx="4">
                  <c:v>-0.422927277983006</c:v>
                </c:pt>
                <c:pt idx="5">
                  <c:v>-0.422927277983006</c:v>
                </c:pt>
                <c:pt idx="6">
                  <c:v>-0.422927277983006</c:v>
                </c:pt>
                <c:pt idx="7">
                  <c:v>-0.422927277983006</c:v>
                </c:pt>
                <c:pt idx="8">
                  <c:v>-0.422927277983006</c:v>
                </c:pt>
                <c:pt idx="9">
                  <c:v>-0.422927277983006</c:v>
                </c:pt>
                <c:pt idx="10">
                  <c:v>-0.422927277983006</c:v>
                </c:pt>
                <c:pt idx="11">
                  <c:v>-0.422927277983006</c:v>
                </c:pt>
                <c:pt idx="12">
                  <c:v>-0.422927277983006</c:v>
                </c:pt>
                <c:pt idx="13">
                  <c:v>-0.422927277983006</c:v>
                </c:pt>
                <c:pt idx="14">
                  <c:v>-0.422927277983006</c:v>
                </c:pt>
                <c:pt idx="15">
                  <c:v>-0.422927277983006</c:v>
                </c:pt>
                <c:pt idx="16">
                  <c:v>-0.422927277983006</c:v>
                </c:pt>
                <c:pt idx="17">
                  <c:v>-0.422927277983006</c:v>
                </c:pt>
                <c:pt idx="18">
                  <c:v>-0.422927277983006</c:v>
                </c:pt>
                <c:pt idx="19">
                  <c:v>-0.422927277983006</c:v>
                </c:pt>
                <c:pt idx="20">
                  <c:v>-0.422927277983006</c:v>
                </c:pt>
                <c:pt idx="21">
                  <c:v>-0.422927277983006</c:v>
                </c:pt>
                <c:pt idx="22">
                  <c:v>-0.422927277983006</c:v>
                </c:pt>
                <c:pt idx="23">
                  <c:v>-0.422927277983006</c:v>
                </c:pt>
                <c:pt idx="24">
                  <c:v>-0.422927277983006</c:v>
                </c:pt>
                <c:pt idx="25">
                  <c:v>-0.422927277983006</c:v>
                </c:pt>
                <c:pt idx="26">
                  <c:v>-0.422927277983006</c:v>
                </c:pt>
                <c:pt idx="27">
                  <c:v>-0.422927277983006</c:v>
                </c:pt>
                <c:pt idx="28">
                  <c:v>-0.422927277983006</c:v>
                </c:pt>
                <c:pt idx="29">
                  <c:v>-0.422927277983006</c:v>
                </c:pt>
                <c:pt idx="30">
                  <c:v>-0.422927277983006</c:v>
                </c:pt>
                <c:pt idx="31">
                  <c:v>-0.422927277983006</c:v>
                </c:pt>
                <c:pt idx="32">
                  <c:v>-0.422927277983006</c:v>
                </c:pt>
                <c:pt idx="33">
                  <c:v>-0.422927277983006</c:v>
                </c:pt>
                <c:pt idx="34">
                  <c:v>-0.422927277983006</c:v>
                </c:pt>
                <c:pt idx="35">
                  <c:v>-0.422927277983006</c:v>
                </c:pt>
                <c:pt idx="36">
                  <c:v>-0.422927277983006</c:v>
                </c:pt>
                <c:pt idx="37">
                  <c:v>-0.422927277983006</c:v>
                </c:pt>
                <c:pt idx="38">
                  <c:v>-0.422927277983006</c:v>
                </c:pt>
                <c:pt idx="39">
                  <c:v>-0.422927277983006</c:v>
                </c:pt>
                <c:pt idx="40">
                  <c:v>-0.422927277983006</c:v>
                </c:pt>
                <c:pt idx="41">
                  <c:v>-0.422927277983006</c:v>
                </c:pt>
                <c:pt idx="42">
                  <c:v>-0.422927277983006</c:v>
                </c:pt>
                <c:pt idx="43">
                  <c:v>-0.422927277983006</c:v>
                </c:pt>
                <c:pt idx="44">
                  <c:v>-0.422927277983006</c:v>
                </c:pt>
                <c:pt idx="45">
                  <c:v>-0.422927277983006</c:v>
                </c:pt>
                <c:pt idx="46">
                  <c:v>-0.422927277983006</c:v>
                </c:pt>
                <c:pt idx="47">
                  <c:v>-0.422927277983006</c:v>
                </c:pt>
                <c:pt idx="48">
                  <c:v>-0.422927277983006</c:v>
                </c:pt>
                <c:pt idx="49">
                  <c:v>-0.422927277983006</c:v>
                </c:pt>
                <c:pt idx="50">
                  <c:v>-0.422927277983006</c:v>
                </c:pt>
                <c:pt idx="51">
                  <c:v>-0.422927277983006</c:v>
                </c:pt>
                <c:pt idx="52">
                  <c:v>-0.422927277983006</c:v>
                </c:pt>
                <c:pt idx="53">
                  <c:v>-0.422927277983006</c:v>
                </c:pt>
                <c:pt idx="54">
                  <c:v>-0.422927277983006</c:v>
                </c:pt>
                <c:pt idx="55">
                  <c:v>-0.422927277983006</c:v>
                </c:pt>
                <c:pt idx="56">
                  <c:v>-0.422927277983006</c:v>
                </c:pt>
                <c:pt idx="57">
                  <c:v>-0.422927277983006</c:v>
                </c:pt>
                <c:pt idx="58">
                  <c:v>-0.422927277983006</c:v>
                </c:pt>
                <c:pt idx="59">
                  <c:v>-0.422927277983006</c:v>
                </c:pt>
                <c:pt idx="60">
                  <c:v>-0.422927277983006</c:v>
                </c:pt>
                <c:pt idx="61">
                  <c:v>-0.422927277983006</c:v>
                </c:pt>
                <c:pt idx="62">
                  <c:v>-0.422927277983006</c:v>
                </c:pt>
                <c:pt idx="63">
                  <c:v>-0.422927277983006</c:v>
                </c:pt>
                <c:pt idx="64">
                  <c:v>-0.422927277983006</c:v>
                </c:pt>
                <c:pt idx="65">
                  <c:v>-0.422927277983006</c:v>
                </c:pt>
                <c:pt idx="66">
                  <c:v>-0.422927277983006</c:v>
                </c:pt>
                <c:pt idx="67">
                  <c:v>-0.422927277983006</c:v>
                </c:pt>
                <c:pt idx="68">
                  <c:v>-0.422927277983006</c:v>
                </c:pt>
                <c:pt idx="69">
                  <c:v>-0.422927277983006</c:v>
                </c:pt>
                <c:pt idx="70">
                  <c:v>-0.422927277983006</c:v>
                </c:pt>
                <c:pt idx="71">
                  <c:v>-0.422927277983006</c:v>
                </c:pt>
                <c:pt idx="72">
                  <c:v>-0.422927277983006</c:v>
                </c:pt>
                <c:pt idx="73">
                  <c:v>-0.422927277983006</c:v>
                </c:pt>
                <c:pt idx="74">
                  <c:v>-0.422927277983006</c:v>
                </c:pt>
                <c:pt idx="75">
                  <c:v>-0.422927277983006</c:v>
                </c:pt>
                <c:pt idx="76">
                  <c:v>-0.422927277983006</c:v>
                </c:pt>
                <c:pt idx="77">
                  <c:v>-0.422927277983006</c:v>
                </c:pt>
                <c:pt idx="78">
                  <c:v>-0.422927277983006</c:v>
                </c:pt>
                <c:pt idx="79">
                  <c:v>-0.422927277983006</c:v>
                </c:pt>
                <c:pt idx="80">
                  <c:v>-0.422927277983006</c:v>
                </c:pt>
                <c:pt idx="81">
                  <c:v>-0.422927277983006</c:v>
                </c:pt>
                <c:pt idx="82">
                  <c:v>-0.422927277983006</c:v>
                </c:pt>
                <c:pt idx="83">
                  <c:v>-0.422927277983006</c:v>
                </c:pt>
                <c:pt idx="84">
                  <c:v>-0.422927277983006</c:v>
                </c:pt>
                <c:pt idx="85">
                  <c:v>-0.422927277983006</c:v>
                </c:pt>
                <c:pt idx="86">
                  <c:v>-0.422927277983006</c:v>
                </c:pt>
                <c:pt idx="87">
                  <c:v>-0.422927277983006</c:v>
                </c:pt>
                <c:pt idx="88">
                  <c:v>-0.422927277983006</c:v>
                </c:pt>
                <c:pt idx="89">
                  <c:v>-0.422927277983006</c:v>
                </c:pt>
                <c:pt idx="90">
                  <c:v>-0.422927277983006</c:v>
                </c:pt>
                <c:pt idx="91">
                  <c:v>-0.422927277983006</c:v>
                </c:pt>
                <c:pt idx="92">
                  <c:v>-0.422927277983006</c:v>
                </c:pt>
                <c:pt idx="93">
                  <c:v>-0.422927277983006</c:v>
                </c:pt>
                <c:pt idx="94">
                  <c:v>-0.422927277983006</c:v>
                </c:pt>
                <c:pt idx="95">
                  <c:v>-0.422927277983006</c:v>
                </c:pt>
                <c:pt idx="96">
                  <c:v>-0.422927277983006</c:v>
                </c:pt>
                <c:pt idx="97">
                  <c:v>-0.422927277983006</c:v>
                </c:pt>
                <c:pt idx="98">
                  <c:v>-0.422927277983006</c:v>
                </c:pt>
                <c:pt idx="99">
                  <c:v>-0.422927277983006</c:v>
                </c:pt>
                <c:pt idx="100">
                  <c:v>-0.422927277983006</c:v>
                </c:pt>
                <c:pt idx="101">
                  <c:v>-0.422927277983006</c:v>
                </c:pt>
                <c:pt idx="102">
                  <c:v>-0.422927277983006</c:v>
                </c:pt>
                <c:pt idx="103">
                  <c:v>-0.422927277983006</c:v>
                </c:pt>
                <c:pt idx="104">
                  <c:v>-0.422927277983006</c:v>
                </c:pt>
                <c:pt idx="105">
                  <c:v>-0.422927277983006</c:v>
                </c:pt>
                <c:pt idx="106">
                  <c:v>-0.422927277983006</c:v>
                </c:pt>
                <c:pt idx="107">
                  <c:v>-0.422927277983006</c:v>
                </c:pt>
                <c:pt idx="108">
                  <c:v>-0.422927277983006</c:v>
                </c:pt>
                <c:pt idx="109">
                  <c:v>-0.422927277983006</c:v>
                </c:pt>
                <c:pt idx="110">
                  <c:v>-0.422927277983006</c:v>
                </c:pt>
                <c:pt idx="111">
                  <c:v>-0.422927277983006</c:v>
                </c:pt>
                <c:pt idx="112">
                  <c:v>-0.422927277983006</c:v>
                </c:pt>
                <c:pt idx="113">
                  <c:v>-0.422927277983006</c:v>
                </c:pt>
                <c:pt idx="114">
                  <c:v>-0.422927277983006</c:v>
                </c:pt>
                <c:pt idx="115">
                  <c:v>-0.422927277983006</c:v>
                </c:pt>
                <c:pt idx="116">
                  <c:v>-0.422927277983006</c:v>
                </c:pt>
                <c:pt idx="117">
                  <c:v>-0.422927277983006</c:v>
                </c:pt>
                <c:pt idx="118">
                  <c:v>-0.422927277983006</c:v>
                </c:pt>
                <c:pt idx="119">
                  <c:v>-0.422927277983006</c:v>
                </c:pt>
                <c:pt idx="120">
                  <c:v>-0.422927277983006</c:v>
                </c:pt>
                <c:pt idx="121">
                  <c:v>-0.422927277983006</c:v>
                </c:pt>
                <c:pt idx="122">
                  <c:v>-0.422927277983006</c:v>
                </c:pt>
                <c:pt idx="123">
                  <c:v>-0.422927277983006</c:v>
                </c:pt>
                <c:pt idx="124">
                  <c:v>-0.422927277983006</c:v>
                </c:pt>
                <c:pt idx="125">
                  <c:v>-0.422927277983006</c:v>
                </c:pt>
                <c:pt idx="126">
                  <c:v>-0.422927277983006</c:v>
                </c:pt>
                <c:pt idx="127">
                  <c:v>-0.422927277983006</c:v>
                </c:pt>
                <c:pt idx="128">
                  <c:v>-0.422927277983006</c:v>
                </c:pt>
                <c:pt idx="129">
                  <c:v>-0.422927277983006</c:v>
                </c:pt>
                <c:pt idx="130">
                  <c:v>-0.422927277983006</c:v>
                </c:pt>
                <c:pt idx="131">
                  <c:v>-0.422927277983006</c:v>
                </c:pt>
                <c:pt idx="132">
                  <c:v>-0.422927277983006</c:v>
                </c:pt>
                <c:pt idx="133">
                  <c:v>-0.422927277983006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02768"/>
        <c:axId val="5254033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05008"/>
        <c:axId val="525404448"/>
      </c:lineChart>
      <c:catAx>
        <c:axId val="5254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03328"/>
        <c:crosses val="autoZero"/>
        <c:auto val="1"/>
        <c:lblAlgn val="ctr"/>
        <c:lblOffset val="100"/>
        <c:noMultiLvlLbl val="0"/>
      </c:catAx>
      <c:valAx>
        <c:axId val="525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02768"/>
        <c:crosses val="autoZero"/>
        <c:crossBetween val="between"/>
      </c:valAx>
      <c:valAx>
        <c:axId val="52540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05008"/>
        <c:crosses val="max"/>
        <c:crossBetween val="between"/>
      </c:valAx>
      <c:catAx>
        <c:axId val="52540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04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0.72118755927460898</c:v>
                </c:pt>
                <c:pt idx="1">
                  <c:v>0.718038827811317</c:v>
                </c:pt>
                <c:pt idx="2">
                  <c:v>0.57624159479091597</c:v>
                </c:pt>
                <c:pt idx="3">
                  <c:v>0.81899497316229797</c:v>
                </c:pt>
                <c:pt idx="4">
                  <c:v>0.64766225468958805</c:v>
                </c:pt>
                <c:pt idx="5">
                  <c:v>0.63863607417399904</c:v>
                </c:pt>
                <c:pt idx="6">
                  <c:v>0.65082288197066196</c:v>
                </c:pt>
                <c:pt idx="7">
                  <c:v>0.54996647847657798</c:v>
                </c:pt>
                <c:pt idx="8">
                  <c:v>0.51399718572450603</c:v>
                </c:pt>
                <c:pt idx="9">
                  <c:v>3.0369053130013798E-2</c:v>
                </c:pt>
                <c:pt idx="10">
                  <c:v>-0.338199069526466</c:v>
                </c:pt>
                <c:pt idx="11">
                  <c:v>-0.45422630095727901</c:v>
                </c:pt>
                <c:pt idx="12">
                  <c:v>-0.59884192773153799</c:v>
                </c:pt>
                <c:pt idx="13">
                  <c:v>-0.73553860010779404</c:v>
                </c:pt>
                <c:pt idx="14">
                  <c:v>-0.704022918524561</c:v>
                </c:pt>
                <c:pt idx="15">
                  <c:v>-0.78382372452641802</c:v>
                </c:pt>
                <c:pt idx="16">
                  <c:v>-0.70460489853346298</c:v>
                </c:pt>
                <c:pt idx="17">
                  <c:v>-0.46145987323783899</c:v>
                </c:pt>
                <c:pt idx="18">
                  <c:v>-0.61034152328496305</c:v>
                </c:pt>
                <c:pt idx="19">
                  <c:v>-0.53566689968861503</c:v>
                </c:pt>
                <c:pt idx="20">
                  <c:v>-0.38086845288424798</c:v>
                </c:pt>
                <c:pt idx="21">
                  <c:v>-0.42500010676759498</c:v>
                </c:pt>
                <c:pt idx="22">
                  <c:v>-0.58305617752124805</c:v>
                </c:pt>
                <c:pt idx="23">
                  <c:v>-0.92278243240902402</c:v>
                </c:pt>
                <c:pt idx="24">
                  <c:v>-1.07659078114796</c:v>
                </c:pt>
                <c:pt idx="25">
                  <c:v>-1.0320189820062999</c:v>
                </c:pt>
                <c:pt idx="26">
                  <c:v>-1.22103346103278</c:v>
                </c:pt>
                <c:pt idx="27">
                  <c:v>-1.3403119109724799</c:v>
                </c:pt>
                <c:pt idx="28">
                  <c:v>-1.2143818687610799</c:v>
                </c:pt>
                <c:pt idx="29">
                  <c:v>-1.2602439066017399</c:v>
                </c:pt>
                <c:pt idx="30">
                  <c:v>-1.1635391435171301</c:v>
                </c:pt>
                <c:pt idx="31">
                  <c:v>-1.22797787343469</c:v>
                </c:pt>
                <c:pt idx="32">
                  <c:v>-1.2229431973198901</c:v>
                </c:pt>
                <c:pt idx="33">
                  <c:v>-1.3876874628614699</c:v>
                </c:pt>
                <c:pt idx="34">
                  <c:v>-1.4835192559327199</c:v>
                </c:pt>
                <c:pt idx="35">
                  <c:v>-1.3864402321190901</c:v>
                </c:pt>
                <c:pt idx="36">
                  <c:v>-1.3803825156741301</c:v>
                </c:pt>
                <c:pt idx="37">
                  <c:v>-1.32331827772484</c:v>
                </c:pt>
                <c:pt idx="38">
                  <c:v>-1.43094706179436</c:v>
                </c:pt>
                <c:pt idx="39">
                  <c:v>-1.463758472454</c:v>
                </c:pt>
                <c:pt idx="40">
                  <c:v>-1.4600021392203999</c:v>
                </c:pt>
                <c:pt idx="41">
                  <c:v>-1.54663755007534</c:v>
                </c:pt>
                <c:pt idx="42">
                  <c:v>-1.40985669191164</c:v>
                </c:pt>
                <c:pt idx="43">
                  <c:v>-1.4226144989623499</c:v>
                </c:pt>
                <c:pt idx="44">
                  <c:v>-1.5740281280734101</c:v>
                </c:pt>
                <c:pt idx="45">
                  <c:v>-1.56379589464632</c:v>
                </c:pt>
                <c:pt idx="46">
                  <c:v>-1.44246221341728</c:v>
                </c:pt>
                <c:pt idx="47">
                  <c:v>-1.33128664551983</c:v>
                </c:pt>
                <c:pt idx="48">
                  <c:v>-1.3101660785611799</c:v>
                </c:pt>
                <c:pt idx="49">
                  <c:v>-0.98840525372840404</c:v>
                </c:pt>
                <c:pt idx="50">
                  <c:v>-0.92618097604598604</c:v>
                </c:pt>
                <c:pt idx="51">
                  <c:v>-0.46796871569602999</c:v>
                </c:pt>
                <c:pt idx="52">
                  <c:v>-0.53629188765422398</c:v>
                </c:pt>
                <c:pt idx="53">
                  <c:v>-0.62914972627742005</c:v>
                </c:pt>
                <c:pt idx="54">
                  <c:v>-0.42559764284593599</c:v>
                </c:pt>
                <c:pt idx="55">
                  <c:v>0.37900802073286999</c:v>
                </c:pt>
                <c:pt idx="56">
                  <c:v>2.1334654530077799</c:v>
                </c:pt>
                <c:pt idx="57">
                  <c:v>2.7654838468682801</c:v>
                </c:pt>
                <c:pt idx="58">
                  <c:v>2.6008237671141501</c:v>
                </c:pt>
                <c:pt idx="59">
                  <c:v>2.3629476740375601</c:v>
                </c:pt>
                <c:pt idx="60">
                  <c:v>3.1257441133912902</c:v>
                </c:pt>
                <c:pt idx="61">
                  <c:v>3.4232969490169198</c:v>
                </c:pt>
                <c:pt idx="62">
                  <c:v>2.3244729390459402</c:v>
                </c:pt>
                <c:pt idx="63">
                  <c:v>1.6041317583297801</c:v>
                </c:pt>
                <c:pt idx="64">
                  <c:v>1.58743186027526</c:v>
                </c:pt>
                <c:pt idx="65">
                  <c:v>1.6113625854216</c:v>
                </c:pt>
                <c:pt idx="66">
                  <c:v>1.3773810000776401</c:v>
                </c:pt>
                <c:pt idx="67">
                  <c:v>1.2013164913123799</c:v>
                </c:pt>
                <c:pt idx="68">
                  <c:v>0.79954073575745199</c:v>
                </c:pt>
                <c:pt idx="69">
                  <c:v>0.69875296198134595</c:v>
                </c:pt>
                <c:pt idx="70">
                  <c:v>0.719078339273721</c:v>
                </c:pt>
                <c:pt idx="71">
                  <c:v>0.46620528021277902</c:v>
                </c:pt>
                <c:pt idx="72">
                  <c:v>0.63333419969028204</c:v>
                </c:pt>
                <c:pt idx="73">
                  <c:v>0.45541577347525197</c:v>
                </c:pt>
                <c:pt idx="74">
                  <c:v>0.26753597245358901</c:v>
                </c:pt>
                <c:pt idx="75">
                  <c:v>0.68843013732644598</c:v>
                </c:pt>
                <c:pt idx="76">
                  <c:v>1.13889822029365</c:v>
                </c:pt>
                <c:pt idx="77">
                  <c:v>1.09288153682168</c:v>
                </c:pt>
                <c:pt idx="78">
                  <c:v>0.84232084172698896</c:v>
                </c:pt>
                <c:pt idx="79">
                  <c:v>0.72416608903719404</c:v>
                </c:pt>
                <c:pt idx="80">
                  <c:v>0.32553814988267998</c:v>
                </c:pt>
                <c:pt idx="81">
                  <c:v>0.35076551916835402</c:v>
                </c:pt>
                <c:pt idx="82">
                  <c:v>0.54610948832316697</c:v>
                </c:pt>
                <c:pt idx="83">
                  <c:v>0.29464379601335799</c:v>
                </c:pt>
                <c:pt idx="84">
                  <c:v>0.27698033671771299</c:v>
                </c:pt>
                <c:pt idx="85">
                  <c:v>0.31636738942778803</c:v>
                </c:pt>
                <c:pt idx="86">
                  <c:v>-9.4627201528763392E-3</c:v>
                </c:pt>
                <c:pt idx="87">
                  <c:v>-3.9687247974214197E-2</c:v>
                </c:pt>
                <c:pt idx="88">
                  <c:v>-6.04006119391809E-2</c:v>
                </c:pt>
                <c:pt idx="89">
                  <c:v>-0.25962261769429701</c:v>
                </c:pt>
                <c:pt idx="90">
                  <c:v>-0.13455090448975199</c:v>
                </c:pt>
                <c:pt idx="91">
                  <c:v>0.28127106668908203</c:v>
                </c:pt>
                <c:pt idx="92">
                  <c:v>0.61833448851722095</c:v>
                </c:pt>
                <c:pt idx="93">
                  <c:v>0.40666762722563998</c:v>
                </c:pt>
                <c:pt idx="94">
                  <c:v>0.54521638692584495</c:v>
                </c:pt>
                <c:pt idx="95">
                  <c:v>0.53053420258153605</c:v>
                </c:pt>
                <c:pt idx="96">
                  <c:v>0.32462308697557901</c:v>
                </c:pt>
                <c:pt idx="97">
                  <c:v>0.34802216057289198</c:v>
                </c:pt>
                <c:pt idx="98">
                  <c:v>0.436282723150825</c:v>
                </c:pt>
                <c:pt idx="99">
                  <c:v>0.60755138722000102</c:v>
                </c:pt>
                <c:pt idx="100">
                  <c:v>0.710389816970879</c:v>
                </c:pt>
                <c:pt idx="101">
                  <c:v>0.50778207845954304</c:v>
                </c:pt>
                <c:pt idx="102">
                  <c:v>0.40096953050315298</c:v>
                </c:pt>
                <c:pt idx="103">
                  <c:v>0.337684694911422</c:v>
                </c:pt>
                <c:pt idx="104">
                  <c:v>0.17437799319686001</c:v>
                </c:pt>
                <c:pt idx="105">
                  <c:v>-3.2393773217327501E-3</c:v>
                </c:pt>
                <c:pt idx="106">
                  <c:v>-9.9728185560278404E-2</c:v>
                </c:pt>
                <c:pt idx="107">
                  <c:v>-0.20605025979845701</c:v>
                </c:pt>
                <c:pt idx="108">
                  <c:v>-1.09185852380805E-2</c:v>
                </c:pt>
                <c:pt idx="109">
                  <c:v>0.13106349048958199</c:v>
                </c:pt>
                <c:pt idx="110">
                  <c:v>0.31075256342985302</c:v>
                </c:pt>
                <c:pt idx="111">
                  <c:v>0.20858395972698199</c:v>
                </c:pt>
                <c:pt idx="112">
                  <c:v>0.43317608458124202</c:v>
                </c:pt>
                <c:pt idx="113">
                  <c:v>0.360153149532209</c:v>
                </c:pt>
                <c:pt idx="114">
                  <c:v>0.26631985385007001</c:v>
                </c:pt>
                <c:pt idx="115">
                  <c:v>-4.7775980685568296E-3</c:v>
                </c:pt>
                <c:pt idx="116">
                  <c:v>-0.19286694849594899</c:v>
                </c:pt>
                <c:pt idx="117">
                  <c:v>-0.229207756788296</c:v>
                </c:pt>
                <c:pt idx="118">
                  <c:v>-0.28555001010391301</c:v>
                </c:pt>
                <c:pt idx="119">
                  <c:v>-0.211581815071861</c:v>
                </c:pt>
                <c:pt idx="120">
                  <c:v>-0.15164519465719201</c:v>
                </c:pt>
                <c:pt idx="121">
                  <c:v>-0.15543630028128699</c:v>
                </c:pt>
                <c:pt idx="122">
                  <c:v>-0.39638334447406698</c:v>
                </c:pt>
                <c:pt idx="123">
                  <c:v>-0.57541631730993903</c:v>
                </c:pt>
                <c:pt idx="124">
                  <c:v>-0.62694899998585296</c:v>
                </c:pt>
                <c:pt idx="125">
                  <c:v>-0.62174961254774996</c:v>
                </c:pt>
                <c:pt idx="126">
                  <c:v>-0.57202509417623004</c:v>
                </c:pt>
                <c:pt idx="127">
                  <c:v>-0.499898920776158</c:v>
                </c:pt>
                <c:pt idx="128">
                  <c:v>-0.25247689145278002</c:v>
                </c:pt>
                <c:pt idx="129">
                  <c:v>6.61397772312428E-2</c:v>
                </c:pt>
                <c:pt idx="130">
                  <c:v>0.15057446179463799</c:v>
                </c:pt>
                <c:pt idx="131">
                  <c:v>9.0572380237974297E-3</c:v>
                </c:pt>
                <c:pt idx="132">
                  <c:v>9.6336853165355896E-2</c:v>
                </c:pt>
                <c:pt idx="133">
                  <c:v>0.22598388090537699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0.32353558961425399</c:v>
                </c:pt>
                <c:pt idx="1">
                  <c:v>0.32353558961425399</c:v>
                </c:pt>
                <c:pt idx="2">
                  <c:v>0.32353558961425399</c:v>
                </c:pt>
                <c:pt idx="3">
                  <c:v>0.32353558961425399</c:v>
                </c:pt>
                <c:pt idx="4">
                  <c:v>0.32353558961425399</c:v>
                </c:pt>
                <c:pt idx="5">
                  <c:v>0.32353558961425399</c:v>
                </c:pt>
                <c:pt idx="6">
                  <c:v>0.32353558961425399</c:v>
                </c:pt>
                <c:pt idx="7">
                  <c:v>0.32353558961425399</c:v>
                </c:pt>
                <c:pt idx="8">
                  <c:v>0.32353558961425399</c:v>
                </c:pt>
                <c:pt idx="9">
                  <c:v>0.32353558961425399</c:v>
                </c:pt>
                <c:pt idx="10">
                  <c:v>0.32353558961425399</c:v>
                </c:pt>
                <c:pt idx="11">
                  <c:v>0.32353558961425399</c:v>
                </c:pt>
                <c:pt idx="12">
                  <c:v>0.32353558961425399</c:v>
                </c:pt>
                <c:pt idx="13">
                  <c:v>0.32353558961425399</c:v>
                </c:pt>
                <c:pt idx="14">
                  <c:v>0.32353558961425399</c:v>
                </c:pt>
                <c:pt idx="15">
                  <c:v>0.32353558961425399</c:v>
                </c:pt>
                <c:pt idx="16">
                  <c:v>0.32353558961425399</c:v>
                </c:pt>
                <c:pt idx="17">
                  <c:v>0.32353558961425399</c:v>
                </c:pt>
                <c:pt idx="18">
                  <c:v>0.32353558961425399</c:v>
                </c:pt>
                <c:pt idx="19">
                  <c:v>0.32353558961425399</c:v>
                </c:pt>
                <c:pt idx="20">
                  <c:v>0.32353558961425399</c:v>
                </c:pt>
                <c:pt idx="21">
                  <c:v>0.32353558961425399</c:v>
                </c:pt>
                <c:pt idx="22">
                  <c:v>0.32353558961425399</c:v>
                </c:pt>
                <c:pt idx="23">
                  <c:v>0.32353558961425399</c:v>
                </c:pt>
                <c:pt idx="24">
                  <c:v>0.32353558961425399</c:v>
                </c:pt>
                <c:pt idx="25">
                  <c:v>0.32353558961425399</c:v>
                </c:pt>
                <c:pt idx="26">
                  <c:v>0.32353558961425399</c:v>
                </c:pt>
                <c:pt idx="27">
                  <c:v>0.32353558961425399</c:v>
                </c:pt>
                <c:pt idx="28">
                  <c:v>0.32353558961425399</c:v>
                </c:pt>
                <c:pt idx="29">
                  <c:v>0.32353558961425399</c:v>
                </c:pt>
                <c:pt idx="30">
                  <c:v>0.32353558961425399</c:v>
                </c:pt>
                <c:pt idx="31">
                  <c:v>0.32353558961425399</c:v>
                </c:pt>
                <c:pt idx="32">
                  <c:v>0.32353558961425399</c:v>
                </c:pt>
                <c:pt idx="33">
                  <c:v>0.32353558961425399</c:v>
                </c:pt>
                <c:pt idx="34">
                  <c:v>0.32353558961425399</c:v>
                </c:pt>
                <c:pt idx="35">
                  <c:v>0.32353558961425399</c:v>
                </c:pt>
                <c:pt idx="36">
                  <c:v>0.32353558961425399</c:v>
                </c:pt>
                <c:pt idx="37">
                  <c:v>0.32353558961425399</c:v>
                </c:pt>
                <c:pt idx="38">
                  <c:v>0.32353558961425399</c:v>
                </c:pt>
                <c:pt idx="39">
                  <c:v>0.32353558961425399</c:v>
                </c:pt>
                <c:pt idx="40">
                  <c:v>0.32353558961425399</c:v>
                </c:pt>
                <c:pt idx="41">
                  <c:v>0.32353558961425399</c:v>
                </c:pt>
                <c:pt idx="42">
                  <c:v>0.32353558961425399</c:v>
                </c:pt>
                <c:pt idx="43">
                  <c:v>0.32353558961425399</c:v>
                </c:pt>
                <c:pt idx="44">
                  <c:v>0.32353558961425399</c:v>
                </c:pt>
                <c:pt idx="45">
                  <c:v>0.32353558961425399</c:v>
                </c:pt>
                <c:pt idx="46">
                  <c:v>0.32353558961425399</c:v>
                </c:pt>
                <c:pt idx="47">
                  <c:v>0.32353558961425399</c:v>
                </c:pt>
                <c:pt idx="48">
                  <c:v>0.32353558961425399</c:v>
                </c:pt>
                <c:pt idx="49">
                  <c:v>0.32353558961425399</c:v>
                </c:pt>
                <c:pt idx="50">
                  <c:v>0.32353558961425399</c:v>
                </c:pt>
                <c:pt idx="51">
                  <c:v>0.32353558961425399</c:v>
                </c:pt>
                <c:pt idx="52">
                  <c:v>0.32353558961425399</c:v>
                </c:pt>
                <c:pt idx="53">
                  <c:v>0.32353558961425399</c:v>
                </c:pt>
                <c:pt idx="54">
                  <c:v>0.32353558961425399</c:v>
                </c:pt>
                <c:pt idx="55">
                  <c:v>0.32353558961425399</c:v>
                </c:pt>
                <c:pt idx="56">
                  <c:v>0.32353558961425399</c:v>
                </c:pt>
                <c:pt idx="57">
                  <c:v>0.32353558961425399</c:v>
                </c:pt>
                <c:pt idx="58">
                  <c:v>0.32353558961425399</c:v>
                </c:pt>
                <c:pt idx="59">
                  <c:v>0.32353558961425399</c:v>
                </c:pt>
                <c:pt idx="60">
                  <c:v>0.32353558961425399</c:v>
                </c:pt>
                <c:pt idx="61">
                  <c:v>0.32353558961425399</c:v>
                </c:pt>
                <c:pt idx="62">
                  <c:v>0.32353558961425399</c:v>
                </c:pt>
                <c:pt idx="63">
                  <c:v>0.32353558961425399</c:v>
                </c:pt>
                <c:pt idx="64">
                  <c:v>0.32353558961425399</c:v>
                </c:pt>
                <c:pt idx="65">
                  <c:v>0.32353558961425399</c:v>
                </c:pt>
                <c:pt idx="66">
                  <c:v>0.32353558961425399</c:v>
                </c:pt>
                <c:pt idx="67">
                  <c:v>0.32353558961425399</c:v>
                </c:pt>
                <c:pt idx="68">
                  <c:v>0.32353558961425399</c:v>
                </c:pt>
                <c:pt idx="69">
                  <c:v>0.32353558961425399</c:v>
                </c:pt>
                <c:pt idx="70">
                  <c:v>0.32353558961425399</c:v>
                </c:pt>
                <c:pt idx="71">
                  <c:v>0.32353558961425399</c:v>
                </c:pt>
                <c:pt idx="72">
                  <c:v>0.32353558961425399</c:v>
                </c:pt>
                <c:pt idx="73">
                  <c:v>0.32353558961425399</c:v>
                </c:pt>
                <c:pt idx="74">
                  <c:v>0.32353558961425399</c:v>
                </c:pt>
                <c:pt idx="75">
                  <c:v>0.32353558961425399</c:v>
                </c:pt>
                <c:pt idx="76">
                  <c:v>0.32353558961425399</c:v>
                </c:pt>
                <c:pt idx="77">
                  <c:v>0.32353558961425399</c:v>
                </c:pt>
                <c:pt idx="78">
                  <c:v>0.32353558961425399</c:v>
                </c:pt>
                <c:pt idx="79">
                  <c:v>0.32353558961425399</c:v>
                </c:pt>
                <c:pt idx="80">
                  <c:v>0.32353558961425399</c:v>
                </c:pt>
                <c:pt idx="81">
                  <c:v>0.32353558961425399</c:v>
                </c:pt>
                <c:pt idx="82">
                  <c:v>0.32353558961425399</c:v>
                </c:pt>
                <c:pt idx="83">
                  <c:v>0.32353558961425399</c:v>
                </c:pt>
                <c:pt idx="84">
                  <c:v>0.32353558961425399</c:v>
                </c:pt>
                <c:pt idx="85">
                  <c:v>0.32353558961425399</c:v>
                </c:pt>
                <c:pt idx="86">
                  <c:v>0.32353558961425399</c:v>
                </c:pt>
                <c:pt idx="87">
                  <c:v>0.32353558961425399</c:v>
                </c:pt>
                <c:pt idx="88">
                  <c:v>0.32353558961425399</c:v>
                </c:pt>
                <c:pt idx="89">
                  <c:v>0.32353558961425399</c:v>
                </c:pt>
                <c:pt idx="90">
                  <c:v>0.32353558961425399</c:v>
                </c:pt>
                <c:pt idx="91">
                  <c:v>0.32353558961425399</c:v>
                </c:pt>
                <c:pt idx="92">
                  <c:v>0.32353558961425399</c:v>
                </c:pt>
                <c:pt idx="93">
                  <c:v>0.32353558961425399</c:v>
                </c:pt>
                <c:pt idx="94">
                  <c:v>0.32353558961425399</c:v>
                </c:pt>
                <c:pt idx="95">
                  <c:v>0.32353558961425399</c:v>
                </c:pt>
                <c:pt idx="96">
                  <c:v>0.32353558961425399</c:v>
                </c:pt>
                <c:pt idx="97">
                  <c:v>0.32353558961425399</c:v>
                </c:pt>
                <c:pt idx="98">
                  <c:v>0.32353558961425399</c:v>
                </c:pt>
                <c:pt idx="99">
                  <c:v>0.32353558961425399</c:v>
                </c:pt>
                <c:pt idx="100">
                  <c:v>0.32353558961425399</c:v>
                </c:pt>
                <c:pt idx="101">
                  <c:v>0.32353558961425399</c:v>
                </c:pt>
                <c:pt idx="102">
                  <c:v>0.32353558961425399</c:v>
                </c:pt>
                <c:pt idx="103">
                  <c:v>0.32353558961425399</c:v>
                </c:pt>
                <c:pt idx="104">
                  <c:v>0.32353558961425399</c:v>
                </c:pt>
                <c:pt idx="105">
                  <c:v>0.32353558961425399</c:v>
                </c:pt>
                <c:pt idx="106">
                  <c:v>0.32353558961425399</c:v>
                </c:pt>
                <c:pt idx="107">
                  <c:v>0.32353558961425399</c:v>
                </c:pt>
                <c:pt idx="108">
                  <c:v>0.32353558961425399</c:v>
                </c:pt>
                <c:pt idx="109">
                  <c:v>0.32353558961425399</c:v>
                </c:pt>
                <c:pt idx="110">
                  <c:v>0.32353558961425399</c:v>
                </c:pt>
                <c:pt idx="111">
                  <c:v>0.32353558961425399</c:v>
                </c:pt>
                <c:pt idx="112">
                  <c:v>0.32353558961425399</c:v>
                </c:pt>
                <c:pt idx="113">
                  <c:v>0.32353558961425399</c:v>
                </c:pt>
                <c:pt idx="114">
                  <c:v>0.32353558961425399</c:v>
                </c:pt>
                <c:pt idx="115">
                  <c:v>0.32353558961425399</c:v>
                </c:pt>
                <c:pt idx="116">
                  <c:v>0.32353558961425399</c:v>
                </c:pt>
                <c:pt idx="117">
                  <c:v>0.32353558961425399</c:v>
                </c:pt>
                <c:pt idx="118">
                  <c:v>0.32353558961425399</c:v>
                </c:pt>
                <c:pt idx="119">
                  <c:v>0.32353558961425399</c:v>
                </c:pt>
                <c:pt idx="120">
                  <c:v>0.32353558961425399</c:v>
                </c:pt>
                <c:pt idx="121">
                  <c:v>0.32353558961425399</c:v>
                </c:pt>
                <c:pt idx="122">
                  <c:v>0.32353558961425399</c:v>
                </c:pt>
                <c:pt idx="123">
                  <c:v>0.32353558961425399</c:v>
                </c:pt>
                <c:pt idx="124">
                  <c:v>0.32353558961425399</c:v>
                </c:pt>
                <c:pt idx="125">
                  <c:v>0.32353558961425399</c:v>
                </c:pt>
                <c:pt idx="126">
                  <c:v>0.32353558961425399</c:v>
                </c:pt>
                <c:pt idx="127">
                  <c:v>0.32353558961425399</c:v>
                </c:pt>
                <c:pt idx="128">
                  <c:v>0.32353558961425399</c:v>
                </c:pt>
                <c:pt idx="129">
                  <c:v>0.32353558961425399</c:v>
                </c:pt>
                <c:pt idx="130">
                  <c:v>0.32353558961425399</c:v>
                </c:pt>
                <c:pt idx="131">
                  <c:v>0.32353558961425399</c:v>
                </c:pt>
                <c:pt idx="132">
                  <c:v>0.32353558961425399</c:v>
                </c:pt>
                <c:pt idx="133">
                  <c:v>0.32353558961425399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13968"/>
        <c:axId val="5254145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16208"/>
        <c:axId val="525415648"/>
      </c:lineChart>
      <c:catAx>
        <c:axId val="5254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14528"/>
        <c:crosses val="autoZero"/>
        <c:auto val="1"/>
        <c:lblAlgn val="ctr"/>
        <c:lblOffset val="100"/>
        <c:noMultiLvlLbl val="0"/>
      </c:catAx>
      <c:valAx>
        <c:axId val="5254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13968"/>
        <c:crosses val="autoZero"/>
        <c:crossBetween val="between"/>
      </c:valAx>
      <c:valAx>
        <c:axId val="52541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16208"/>
        <c:crosses val="max"/>
        <c:crossBetween val="between"/>
      </c:valAx>
      <c:catAx>
        <c:axId val="52541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15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80.430000000000007</c:v>
                </c:pt>
                <c:pt idx="28">
                  <c:v>77.989999999999995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147.61000000000001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142.44999999999999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78.099999999999994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78.709999999999994</c:v>
                </c:pt>
                <c:pt idx="130">
                  <c:v>80.7</c:v>
                </c:pt>
                <c:pt idx="131">
                  <c:v>77.510000000000005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72.819999999999993</c:v>
                </c:pt>
                <c:pt idx="136">
                  <c:v>72.040000000000006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83936"/>
        <c:axId val="505592896"/>
      </c:lineChart>
      <c:catAx>
        <c:axId val="505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92896"/>
        <c:crosses val="autoZero"/>
        <c:auto val="1"/>
        <c:lblAlgn val="ctr"/>
        <c:lblOffset val="100"/>
        <c:noMultiLvlLbl val="0"/>
      </c:catAx>
      <c:valAx>
        <c:axId val="5055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-0.366872149175205</c:v>
                </c:pt>
                <c:pt idx="1">
                  <c:v>-0.49777849149595899</c:v>
                </c:pt>
                <c:pt idx="2">
                  <c:v>-9.9298044287672495E-3</c:v>
                </c:pt>
                <c:pt idx="3">
                  <c:v>-0.49249337988244801</c:v>
                </c:pt>
                <c:pt idx="4">
                  <c:v>0.27164449977034</c:v>
                </c:pt>
                <c:pt idx="5">
                  <c:v>3.3708774929522997E-2</c:v>
                </c:pt>
                <c:pt idx="6">
                  <c:v>-0.17185622851316301</c:v>
                </c:pt>
                <c:pt idx="7">
                  <c:v>-9.3855027913043093E-2</c:v>
                </c:pt>
                <c:pt idx="8">
                  <c:v>0.140742855326601</c:v>
                </c:pt>
                <c:pt idx="9">
                  <c:v>-0.16717009621586601</c:v>
                </c:pt>
                <c:pt idx="10">
                  <c:v>-0.63694370156478597</c:v>
                </c:pt>
                <c:pt idx="11">
                  <c:v>-0.126235145065208</c:v>
                </c:pt>
                <c:pt idx="12">
                  <c:v>-0.69150954280132204</c:v>
                </c:pt>
                <c:pt idx="13">
                  <c:v>-0.38293419060331901</c:v>
                </c:pt>
                <c:pt idx="14">
                  <c:v>-0.30878290019639099</c:v>
                </c:pt>
                <c:pt idx="15">
                  <c:v>-4.2382738674244601E-2</c:v>
                </c:pt>
                <c:pt idx="16">
                  <c:v>-0.18618475333204901</c:v>
                </c:pt>
                <c:pt idx="17">
                  <c:v>-3.3583615072406502E-2</c:v>
                </c:pt>
                <c:pt idx="18">
                  <c:v>-9.3742278865292197E-2</c:v>
                </c:pt>
                <c:pt idx="19">
                  <c:v>0.15744615696387201</c:v>
                </c:pt>
                <c:pt idx="20">
                  <c:v>-0.348975586782588</c:v>
                </c:pt>
                <c:pt idx="21">
                  <c:v>-0.68953173658864098</c:v>
                </c:pt>
                <c:pt idx="22">
                  <c:v>-0.347493406592291</c:v>
                </c:pt>
                <c:pt idx="23">
                  <c:v>-0.19175173756495301</c:v>
                </c:pt>
                <c:pt idx="24">
                  <c:v>-0.71663144000430601</c:v>
                </c:pt>
                <c:pt idx="25">
                  <c:v>0.240809984147835</c:v>
                </c:pt>
                <c:pt idx="26">
                  <c:v>-0.35268690960451998</c:v>
                </c:pt>
                <c:pt idx="27">
                  <c:v>0.69475879085665604</c:v>
                </c:pt>
                <c:pt idx="28">
                  <c:v>-0.20154446215020999</c:v>
                </c:pt>
                <c:pt idx="29">
                  <c:v>-0.24031134307004501</c:v>
                </c:pt>
                <c:pt idx="30">
                  <c:v>0.228374703755827</c:v>
                </c:pt>
                <c:pt idx="31">
                  <c:v>-0.32935255459614099</c:v>
                </c:pt>
                <c:pt idx="32">
                  <c:v>-0.228409271716351</c:v>
                </c:pt>
                <c:pt idx="33">
                  <c:v>-8.7209880910954801E-2</c:v>
                </c:pt>
                <c:pt idx="34">
                  <c:v>-0.150194317713161</c:v>
                </c:pt>
                <c:pt idx="35">
                  <c:v>-0.25580729032093502</c:v>
                </c:pt>
                <c:pt idx="36">
                  <c:v>6.8510121788088497E-3</c:v>
                </c:pt>
                <c:pt idx="37">
                  <c:v>0.69056123776622702</c:v>
                </c:pt>
                <c:pt idx="38">
                  <c:v>-0.46414169224899998</c:v>
                </c:pt>
                <c:pt idx="39">
                  <c:v>-0.32235741575832799</c:v>
                </c:pt>
                <c:pt idx="40">
                  <c:v>-0.23647082863079899</c:v>
                </c:pt>
                <c:pt idx="41">
                  <c:v>-1.7648942204543301E-3</c:v>
                </c:pt>
                <c:pt idx="42">
                  <c:v>1.0728768161345901</c:v>
                </c:pt>
                <c:pt idx="43">
                  <c:v>0.28462238495472503</c:v>
                </c:pt>
                <c:pt idx="44">
                  <c:v>-0.43245451195282197</c:v>
                </c:pt>
                <c:pt idx="45">
                  <c:v>0.86592828791844001</c:v>
                </c:pt>
                <c:pt idx="46">
                  <c:v>8.5131736459852905E-2</c:v>
                </c:pt>
                <c:pt idx="47">
                  <c:v>1.07839682159777</c:v>
                </c:pt>
                <c:pt idx="48">
                  <c:v>0.21262037327048899</c:v>
                </c:pt>
                <c:pt idx="49">
                  <c:v>2.18778872804632</c:v>
                </c:pt>
                <c:pt idx="50">
                  <c:v>-0.20073877624636699</c:v>
                </c:pt>
                <c:pt idx="51">
                  <c:v>0.78071584613907397</c:v>
                </c:pt>
                <c:pt idx="52">
                  <c:v>-0.69897681827661395</c:v>
                </c:pt>
                <c:pt idx="53">
                  <c:v>-0.17387396668032001</c:v>
                </c:pt>
                <c:pt idx="54">
                  <c:v>2.5454079176675699E-3</c:v>
                </c:pt>
                <c:pt idx="55">
                  <c:v>2.5320209665968698</c:v>
                </c:pt>
                <c:pt idx="56">
                  <c:v>6.1150306743161398</c:v>
                </c:pt>
                <c:pt idx="57">
                  <c:v>2.7770857197697398</c:v>
                </c:pt>
                <c:pt idx="58">
                  <c:v>1.59821456158063</c:v>
                </c:pt>
                <c:pt idx="59">
                  <c:v>-0.30797016747713302</c:v>
                </c:pt>
                <c:pt idx="60">
                  <c:v>1.41740502093554</c:v>
                </c:pt>
                <c:pt idx="61">
                  <c:v>-1.1509642613422399</c:v>
                </c:pt>
                <c:pt idx="62">
                  <c:v>-3.2430909616560601</c:v>
                </c:pt>
                <c:pt idx="63">
                  <c:v>-1.0896076389169</c:v>
                </c:pt>
                <c:pt idx="64">
                  <c:v>-3.5756383180206797E-2</c:v>
                </c:pt>
                <c:pt idx="65">
                  <c:v>0.79749431380812597</c:v>
                </c:pt>
                <c:pt idx="66">
                  <c:v>-0.75982137211004996</c:v>
                </c:pt>
                <c:pt idx="67">
                  <c:v>0.69321553826551596</c:v>
                </c:pt>
                <c:pt idx="68">
                  <c:v>-0.71024702517513705</c:v>
                </c:pt>
                <c:pt idx="69">
                  <c:v>0.1188413528002</c:v>
                </c:pt>
                <c:pt idx="70">
                  <c:v>-5.2123786612549301E-2</c:v>
                </c:pt>
                <c:pt idx="71">
                  <c:v>-1.20137248144275</c:v>
                </c:pt>
                <c:pt idx="72">
                  <c:v>0.81914917779256602</c:v>
                </c:pt>
                <c:pt idx="73">
                  <c:v>-0.57500924026987599</c:v>
                </c:pt>
                <c:pt idx="74">
                  <c:v>-1.3887848881967999</c:v>
                </c:pt>
                <c:pt idx="75">
                  <c:v>1.6752691399672399</c:v>
                </c:pt>
                <c:pt idx="76">
                  <c:v>1.63888408268112</c:v>
                </c:pt>
                <c:pt idx="77">
                  <c:v>1.0682963860696399</c:v>
                </c:pt>
                <c:pt idx="78">
                  <c:v>9.22396243453764E-2</c:v>
                </c:pt>
                <c:pt idx="79">
                  <c:v>0.126522381678426</c:v>
                </c:pt>
                <c:pt idx="80">
                  <c:v>-0.27422296812083402</c:v>
                </c:pt>
                <c:pt idx="81">
                  <c:v>-7.29024965385415E-2</c:v>
                </c:pt>
                <c:pt idx="82">
                  <c:v>0.27111363967045998</c:v>
                </c:pt>
                <c:pt idx="83">
                  <c:v>-0.447379667149362</c:v>
                </c:pt>
                <c:pt idx="84">
                  <c:v>-9.1506089418070799E-2</c:v>
                </c:pt>
                <c:pt idx="85">
                  <c:v>0.62562953095182705</c:v>
                </c:pt>
                <c:pt idx="86">
                  <c:v>-1.6437527660642099</c:v>
                </c:pt>
                <c:pt idx="87">
                  <c:v>0.70925643924715998</c:v>
                </c:pt>
                <c:pt idx="88">
                  <c:v>0.24931549043786799</c:v>
                </c:pt>
                <c:pt idx="89">
                  <c:v>-0.189083343434717</c:v>
                </c:pt>
                <c:pt idx="90">
                  <c:v>1.39520050534319</c:v>
                </c:pt>
                <c:pt idx="91">
                  <c:v>1.5628301520932699</c:v>
                </c:pt>
                <c:pt idx="92">
                  <c:v>1.2484270834895499</c:v>
                </c:pt>
                <c:pt idx="93">
                  <c:v>-1.10064764984296</c:v>
                </c:pt>
                <c:pt idx="94">
                  <c:v>0.34956583646158901</c:v>
                </c:pt>
                <c:pt idx="95">
                  <c:v>0.39245040656310898</c:v>
                </c:pt>
                <c:pt idx="96">
                  <c:v>-1.2610026340742599</c:v>
                </c:pt>
                <c:pt idx="97">
                  <c:v>-1.6011054387507899</c:v>
                </c:pt>
                <c:pt idx="98">
                  <c:v>0.73272938162669199</c:v>
                </c:pt>
                <c:pt idx="99">
                  <c:v>1.2829188963485001</c:v>
                </c:pt>
                <c:pt idx="100">
                  <c:v>0.54965546427270795</c:v>
                </c:pt>
                <c:pt idx="101">
                  <c:v>-0.50015561725281499</c:v>
                </c:pt>
                <c:pt idx="102">
                  <c:v>-0.155498220834659</c:v>
                </c:pt>
                <c:pt idx="103">
                  <c:v>3.9402601841215398E-2</c:v>
                </c:pt>
                <c:pt idx="104">
                  <c:v>-0.854063133463835</c:v>
                </c:pt>
                <c:pt idx="105">
                  <c:v>-1.3018013467921801</c:v>
                </c:pt>
                <c:pt idx="106">
                  <c:v>-1.2820256336036899</c:v>
                </c:pt>
                <c:pt idx="107">
                  <c:v>-2.1099254487005501</c:v>
                </c:pt>
                <c:pt idx="108">
                  <c:v>-0.68078428963361304</c:v>
                </c:pt>
                <c:pt idx="109">
                  <c:v>-9.2302379567876902E-2</c:v>
                </c:pt>
                <c:pt idx="110">
                  <c:v>-0.26528760608625601</c:v>
                </c:pt>
                <c:pt idx="111">
                  <c:v>-1.0960531261469</c:v>
                </c:pt>
                <c:pt idx="112">
                  <c:v>1.5685004896199899</c:v>
                </c:pt>
                <c:pt idx="113">
                  <c:v>-0.78964819311828205</c:v>
                </c:pt>
                <c:pt idx="114">
                  <c:v>0.30153474211796699</c:v>
                </c:pt>
                <c:pt idx="115">
                  <c:v>-1.07145504222833</c:v>
                </c:pt>
                <c:pt idx="116">
                  <c:v>-9.6187523838502001E-2</c:v>
                </c:pt>
                <c:pt idx="117">
                  <c:v>-0.57598639868366397</c:v>
                </c:pt>
                <c:pt idx="118">
                  <c:v>-0.95735300590009598</c:v>
                </c:pt>
                <c:pt idx="119">
                  <c:v>6.2231935073010003E-2</c:v>
                </c:pt>
                <c:pt idx="120">
                  <c:v>0.64112078032562303</c:v>
                </c:pt>
                <c:pt idx="121">
                  <c:v>-3.1014402240666199E-3</c:v>
                </c:pt>
                <c:pt idx="122">
                  <c:v>-0.63638230526450401</c:v>
                </c:pt>
                <c:pt idx="123">
                  <c:v>-0.239702967999878</c:v>
                </c:pt>
                <c:pt idx="124">
                  <c:v>-0.155009641627741</c:v>
                </c:pt>
                <c:pt idx="125">
                  <c:v>0.12747135283045599</c:v>
                </c:pt>
                <c:pt idx="126">
                  <c:v>-0.131344086291622</c:v>
                </c:pt>
                <c:pt idx="127">
                  <c:v>-0.75473826920703802</c:v>
                </c:pt>
                <c:pt idx="128">
                  <c:v>0.50808395078998703</c:v>
                </c:pt>
                <c:pt idx="129">
                  <c:v>-0.90187812546605495</c:v>
                </c:pt>
                <c:pt idx="130">
                  <c:v>-0.38511635446510201</c:v>
                </c:pt>
                <c:pt idx="131">
                  <c:v>-8.8544077976043398E-2</c:v>
                </c:pt>
                <c:pt idx="132">
                  <c:v>0.184228753682673</c:v>
                </c:pt>
                <c:pt idx="133">
                  <c:v>-1.3232411952587101E-2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0.33671469999856102</c:v>
                </c:pt>
                <c:pt idx="1">
                  <c:v>0.33671469999856102</c:v>
                </c:pt>
                <c:pt idx="2">
                  <c:v>0.33671469999856102</c:v>
                </c:pt>
                <c:pt idx="3">
                  <c:v>0.33671469999856102</c:v>
                </c:pt>
                <c:pt idx="4">
                  <c:v>0.33671469999856102</c:v>
                </c:pt>
                <c:pt idx="5">
                  <c:v>0.33671469999856102</c:v>
                </c:pt>
                <c:pt idx="6">
                  <c:v>0.33671469999856102</c:v>
                </c:pt>
                <c:pt idx="7">
                  <c:v>0.33671469999856102</c:v>
                </c:pt>
                <c:pt idx="8">
                  <c:v>0.33671469999856102</c:v>
                </c:pt>
                <c:pt idx="9">
                  <c:v>0.33671469999856102</c:v>
                </c:pt>
                <c:pt idx="10">
                  <c:v>0.33671469999856102</c:v>
                </c:pt>
                <c:pt idx="11">
                  <c:v>0.33671469999856102</c:v>
                </c:pt>
                <c:pt idx="12">
                  <c:v>0.33671469999856102</c:v>
                </c:pt>
                <c:pt idx="13">
                  <c:v>0.33671469999856102</c:v>
                </c:pt>
                <c:pt idx="14">
                  <c:v>0.33671469999856102</c:v>
                </c:pt>
                <c:pt idx="15">
                  <c:v>0.33671469999856102</c:v>
                </c:pt>
                <c:pt idx="16">
                  <c:v>0.33671469999856102</c:v>
                </c:pt>
                <c:pt idx="17">
                  <c:v>0.33671469999856102</c:v>
                </c:pt>
                <c:pt idx="18">
                  <c:v>0.33671469999856102</c:v>
                </c:pt>
                <c:pt idx="19">
                  <c:v>0.33671469999856102</c:v>
                </c:pt>
                <c:pt idx="20">
                  <c:v>0.33671469999856102</c:v>
                </c:pt>
                <c:pt idx="21">
                  <c:v>0.33671469999856102</c:v>
                </c:pt>
                <c:pt idx="22">
                  <c:v>0.33671469999856102</c:v>
                </c:pt>
                <c:pt idx="23">
                  <c:v>0.33671469999856102</c:v>
                </c:pt>
                <c:pt idx="24">
                  <c:v>0.33671469999856102</c:v>
                </c:pt>
                <c:pt idx="25">
                  <c:v>0.33671469999856102</c:v>
                </c:pt>
                <c:pt idx="26">
                  <c:v>0.33671469999856102</c:v>
                </c:pt>
                <c:pt idx="27">
                  <c:v>0.33671469999856102</c:v>
                </c:pt>
                <c:pt idx="28">
                  <c:v>0.33671469999856102</c:v>
                </c:pt>
                <c:pt idx="29">
                  <c:v>0.33671469999856102</c:v>
                </c:pt>
                <c:pt idx="30">
                  <c:v>0.33671469999856102</c:v>
                </c:pt>
                <c:pt idx="31">
                  <c:v>0.33671469999856102</c:v>
                </c:pt>
                <c:pt idx="32">
                  <c:v>0.33671469999856102</c:v>
                </c:pt>
                <c:pt idx="33">
                  <c:v>0.33671469999856102</c:v>
                </c:pt>
                <c:pt idx="34">
                  <c:v>0.33671469999856102</c:v>
                </c:pt>
                <c:pt idx="35">
                  <c:v>0.33671469999856102</c:v>
                </c:pt>
                <c:pt idx="36">
                  <c:v>0.33671469999856102</c:v>
                </c:pt>
                <c:pt idx="37">
                  <c:v>0.33671469999856102</c:v>
                </c:pt>
                <c:pt idx="38">
                  <c:v>0.33671469999856102</c:v>
                </c:pt>
                <c:pt idx="39">
                  <c:v>0.33671469999856102</c:v>
                </c:pt>
                <c:pt idx="40">
                  <c:v>0.33671469999856102</c:v>
                </c:pt>
                <c:pt idx="41">
                  <c:v>0.33671469999856102</c:v>
                </c:pt>
                <c:pt idx="42">
                  <c:v>0.33671469999856102</c:v>
                </c:pt>
                <c:pt idx="43">
                  <c:v>0.33671469999856102</c:v>
                </c:pt>
                <c:pt idx="44">
                  <c:v>0.33671469999856102</c:v>
                </c:pt>
                <c:pt idx="45">
                  <c:v>0.33671469999856102</c:v>
                </c:pt>
                <c:pt idx="46">
                  <c:v>0.33671469999856102</c:v>
                </c:pt>
                <c:pt idx="47">
                  <c:v>0.33671469999856102</c:v>
                </c:pt>
                <c:pt idx="48">
                  <c:v>0.33671469999856102</c:v>
                </c:pt>
                <c:pt idx="49">
                  <c:v>0.33671469999856102</c:v>
                </c:pt>
                <c:pt idx="50">
                  <c:v>0.33671469999856102</c:v>
                </c:pt>
                <c:pt idx="51">
                  <c:v>0.33671469999856102</c:v>
                </c:pt>
                <c:pt idx="52">
                  <c:v>0.33671469999856102</c:v>
                </c:pt>
                <c:pt idx="53">
                  <c:v>0.33671469999856102</c:v>
                </c:pt>
                <c:pt idx="54">
                  <c:v>0.33671469999856102</c:v>
                </c:pt>
                <c:pt idx="55">
                  <c:v>0.33671469999856102</c:v>
                </c:pt>
                <c:pt idx="56">
                  <c:v>0.33671469999856102</c:v>
                </c:pt>
                <c:pt idx="57">
                  <c:v>0.33671469999856102</c:v>
                </c:pt>
                <c:pt idx="58">
                  <c:v>0.33671469999856102</c:v>
                </c:pt>
                <c:pt idx="59">
                  <c:v>0.33671469999856102</c:v>
                </c:pt>
                <c:pt idx="60">
                  <c:v>0.33671469999856102</c:v>
                </c:pt>
                <c:pt idx="61">
                  <c:v>0.33671469999856102</c:v>
                </c:pt>
                <c:pt idx="62">
                  <c:v>0.33671469999856102</c:v>
                </c:pt>
                <c:pt idx="63">
                  <c:v>0.33671469999856102</c:v>
                </c:pt>
                <c:pt idx="64">
                  <c:v>0.33671469999856102</c:v>
                </c:pt>
                <c:pt idx="65">
                  <c:v>0.33671469999856102</c:v>
                </c:pt>
                <c:pt idx="66">
                  <c:v>0.33671469999856102</c:v>
                </c:pt>
                <c:pt idx="67">
                  <c:v>0.33671469999856102</c:v>
                </c:pt>
                <c:pt idx="68">
                  <c:v>0.33671469999856102</c:v>
                </c:pt>
                <c:pt idx="69">
                  <c:v>0.33671469999856102</c:v>
                </c:pt>
                <c:pt idx="70">
                  <c:v>0.33671469999856102</c:v>
                </c:pt>
                <c:pt idx="71">
                  <c:v>0.33671469999856102</c:v>
                </c:pt>
                <c:pt idx="72">
                  <c:v>0.33671469999856102</c:v>
                </c:pt>
                <c:pt idx="73">
                  <c:v>0.33671469999856102</c:v>
                </c:pt>
                <c:pt idx="74">
                  <c:v>0.33671469999856102</c:v>
                </c:pt>
                <c:pt idx="75">
                  <c:v>0.33671469999856102</c:v>
                </c:pt>
                <c:pt idx="76">
                  <c:v>0.33671469999856102</c:v>
                </c:pt>
                <c:pt idx="77">
                  <c:v>0.33671469999856102</c:v>
                </c:pt>
                <c:pt idx="78">
                  <c:v>0.33671469999856102</c:v>
                </c:pt>
                <c:pt idx="79">
                  <c:v>0.33671469999856102</c:v>
                </c:pt>
                <c:pt idx="80">
                  <c:v>0.33671469999856102</c:v>
                </c:pt>
                <c:pt idx="81">
                  <c:v>0.33671469999856102</c:v>
                </c:pt>
                <c:pt idx="82">
                  <c:v>0.33671469999856102</c:v>
                </c:pt>
                <c:pt idx="83">
                  <c:v>0.33671469999856102</c:v>
                </c:pt>
                <c:pt idx="84">
                  <c:v>0.33671469999856102</c:v>
                </c:pt>
                <c:pt idx="85">
                  <c:v>0.33671469999856102</c:v>
                </c:pt>
                <c:pt idx="86">
                  <c:v>0.33671469999856102</c:v>
                </c:pt>
                <c:pt idx="87">
                  <c:v>0.33671469999856102</c:v>
                </c:pt>
                <c:pt idx="88">
                  <c:v>0.33671469999856102</c:v>
                </c:pt>
                <c:pt idx="89">
                  <c:v>0.33671469999856102</c:v>
                </c:pt>
                <c:pt idx="90">
                  <c:v>0.33671469999856102</c:v>
                </c:pt>
                <c:pt idx="91">
                  <c:v>0.33671469999856102</c:v>
                </c:pt>
                <c:pt idx="92">
                  <c:v>0.33671469999856102</c:v>
                </c:pt>
                <c:pt idx="93">
                  <c:v>0.33671469999856102</c:v>
                </c:pt>
                <c:pt idx="94">
                  <c:v>0.33671469999856102</c:v>
                </c:pt>
                <c:pt idx="95">
                  <c:v>0.33671469999856102</c:v>
                </c:pt>
                <c:pt idx="96">
                  <c:v>0.33671469999856102</c:v>
                </c:pt>
                <c:pt idx="97">
                  <c:v>0.33671469999856102</c:v>
                </c:pt>
                <c:pt idx="98">
                  <c:v>0.33671469999856102</c:v>
                </c:pt>
                <c:pt idx="99">
                  <c:v>0.33671469999856102</c:v>
                </c:pt>
                <c:pt idx="100">
                  <c:v>0.33671469999856102</c:v>
                </c:pt>
                <c:pt idx="101">
                  <c:v>0.33671469999856102</c:v>
                </c:pt>
                <c:pt idx="102">
                  <c:v>0.33671469999856102</c:v>
                </c:pt>
                <c:pt idx="103">
                  <c:v>0.33671469999856102</c:v>
                </c:pt>
                <c:pt idx="104">
                  <c:v>0.33671469999856102</c:v>
                </c:pt>
                <c:pt idx="105">
                  <c:v>0.33671469999856102</c:v>
                </c:pt>
                <c:pt idx="106">
                  <c:v>0.33671469999856102</c:v>
                </c:pt>
                <c:pt idx="107">
                  <c:v>0.33671469999856102</c:v>
                </c:pt>
                <c:pt idx="108">
                  <c:v>0.33671469999856102</c:v>
                </c:pt>
                <c:pt idx="109">
                  <c:v>0.33671469999856102</c:v>
                </c:pt>
                <c:pt idx="110">
                  <c:v>0.33671469999856102</c:v>
                </c:pt>
                <c:pt idx="111">
                  <c:v>0.33671469999856102</c:v>
                </c:pt>
                <c:pt idx="112">
                  <c:v>0.33671469999856102</c:v>
                </c:pt>
                <c:pt idx="113">
                  <c:v>0.33671469999856102</c:v>
                </c:pt>
                <c:pt idx="114">
                  <c:v>0.33671469999856102</c:v>
                </c:pt>
                <c:pt idx="115">
                  <c:v>0.33671469999856102</c:v>
                </c:pt>
                <c:pt idx="116">
                  <c:v>0.33671469999856102</c:v>
                </c:pt>
                <c:pt idx="117">
                  <c:v>0.33671469999856102</c:v>
                </c:pt>
                <c:pt idx="118">
                  <c:v>0.33671469999856102</c:v>
                </c:pt>
                <c:pt idx="119">
                  <c:v>0.33671469999856102</c:v>
                </c:pt>
                <c:pt idx="120">
                  <c:v>0.33671469999856102</c:v>
                </c:pt>
                <c:pt idx="121">
                  <c:v>0.33671469999856102</c:v>
                </c:pt>
                <c:pt idx="122">
                  <c:v>0.33671469999856102</c:v>
                </c:pt>
                <c:pt idx="123">
                  <c:v>0.33671469999856102</c:v>
                </c:pt>
                <c:pt idx="124">
                  <c:v>0.33671469999856102</c:v>
                </c:pt>
                <c:pt idx="125">
                  <c:v>0.33671469999856102</c:v>
                </c:pt>
                <c:pt idx="126">
                  <c:v>0.33671469999856102</c:v>
                </c:pt>
                <c:pt idx="127">
                  <c:v>0.33671469999856102</c:v>
                </c:pt>
                <c:pt idx="128">
                  <c:v>0.33671469999856102</c:v>
                </c:pt>
                <c:pt idx="129">
                  <c:v>0.33671469999856102</c:v>
                </c:pt>
                <c:pt idx="130">
                  <c:v>0.33671469999856102</c:v>
                </c:pt>
                <c:pt idx="131">
                  <c:v>0.33671469999856102</c:v>
                </c:pt>
                <c:pt idx="132">
                  <c:v>0.33671469999856102</c:v>
                </c:pt>
                <c:pt idx="133">
                  <c:v>0.33671469999856102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25168"/>
        <c:axId val="5254257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27408"/>
        <c:axId val="525426848"/>
      </c:lineChart>
      <c:catAx>
        <c:axId val="52542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25728"/>
        <c:crosses val="autoZero"/>
        <c:auto val="1"/>
        <c:lblAlgn val="ctr"/>
        <c:lblOffset val="100"/>
        <c:noMultiLvlLbl val="0"/>
      </c:catAx>
      <c:valAx>
        <c:axId val="5254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25168"/>
        <c:crosses val="autoZero"/>
        <c:crossBetween val="between"/>
      </c:valAx>
      <c:valAx>
        <c:axId val="52542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27408"/>
        <c:crosses val="max"/>
        <c:crossBetween val="between"/>
      </c:valAx>
      <c:catAx>
        <c:axId val="52542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268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-0.53320166581494999</c:v>
                </c:pt>
                <c:pt idx="1">
                  <c:v>-6.7724989965925603E-2</c:v>
                </c:pt>
                <c:pt idx="2">
                  <c:v>-0.47374881314432099</c:v>
                </c:pt>
                <c:pt idx="3">
                  <c:v>0.65380835823813199</c:v>
                </c:pt>
                <c:pt idx="4">
                  <c:v>-0.55972404619796901</c:v>
                </c:pt>
                <c:pt idx="5">
                  <c:v>-8.5169240150783407E-2</c:v>
                </c:pt>
                <c:pt idx="6">
                  <c:v>-2.3068599505781301E-2</c:v>
                </c:pt>
                <c:pt idx="7">
                  <c:v>-0.35406434663413799</c:v>
                </c:pt>
                <c:pt idx="8">
                  <c:v>-0.163468113110254</c:v>
                </c:pt>
                <c:pt idx="9">
                  <c:v>-1.47941873642444</c:v>
                </c:pt>
                <c:pt idx="10">
                  <c:v>-1.14081338015921</c:v>
                </c:pt>
                <c:pt idx="11">
                  <c:v>-0.39938824666789102</c:v>
                </c:pt>
                <c:pt idx="12">
                  <c:v>-0.48316069812922002</c:v>
                </c:pt>
                <c:pt idx="13">
                  <c:v>-0.46008711720879503</c:v>
                </c:pt>
                <c:pt idx="14">
                  <c:v>3.44039747637888E-2</c:v>
                </c:pt>
                <c:pt idx="15">
                  <c:v>-0.29269796651987501</c:v>
                </c:pt>
                <c:pt idx="16">
                  <c:v>0.17422498007137399</c:v>
                </c:pt>
                <c:pt idx="17">
                  <c:v>0.81765970818801503</c:v>
                </c:pt>
                <c:pt idx="18">
                  <c:v>-6.6590223691194994E-2</c:v>
                </c:pt>
                <c:pt idx="19">
                  <c:v>0.199612594179678</c:v>
                </c:pt>
                <c:pt idx="20">
                  <c:v>0.41699821191582198</c:v>
                </c:pt>
                <c:pt idx="21">
                  <c:v>-0.171500478310147</c:v>
                </c:pt>
                <c:pt idx="22">
                  <c:v>-0.50610077713498702</c:v>
                </c:pt>
                <c:pt idx="23">
                  <c:v>-1.0512335954093099</c:v>
                </c:pt>
                <c:pt idx="24">
                  <c:v>-0.47130127804190403</c:v>
                </c:pt>
                <c:pt idx="25">
                  <c:v>0.129969095355155</c:v>
                </c:pt>
                <c:pt idx="26">
                  <c:v>-0.56330634757515496</c:v>
                </c:pt>
                <c:pt idx="27">
                  <c:v>-0.41703274972461102</c:v>
                </c:pt>
                <c:pt idx="28">
                  <c:v>0.346909706709222</c:v>
                </c:pt>
                <c:pt idx="29">
                  <c:v>-0.145556606224063</c:v>
                </c:pt>
                <c:pt idx="30">
                  <c:v>0.29867101487167402</c:v>
                </c:pt>
                <c:pt idx="31">
                  <c:v>-0.14117329335875201</c:v>
                </c:pt>
                <c:pt idx="32">
                  <c:v>7.1428505768104805E-2</c:v>
                </c:pt>
                <c:pt idx="33">
                  <c:v>-0.43534476235474601</c:v>
                </c:pt>
                <c:pt idx="34">
                  <c:v>-0.21686887898203999</c:v>
                </c:pt>
                <c:pt idx="35">
                  <c:v>0.35512007446207</c:v>
                </c:pt>
                <c:pt idx="36">
                  <c:v>9.6682617961705894E-2</c:v>
                </c:pt>
                <c:pt idx="37">
                  <c:v>0.172244701670272</c:v>
                </c:pt>
                <c:pt idx="38">
                  <c:v>-0.35333008610350702</c:v>
                </c:pt>
                <c:pt idx="39">
                  <c:v>6.5910758723491903E-3</c:v>
                </c:pt>
                <c:pt idx="40">
                  <c:v>0.113592860487715</c:v>
                </c:pt>
                <c:pt idx="41">
                  <c:v>-0.13941551814877001</c:v>
                </c:pt>
                <c:pt idx="42">
                  <c:v>0.39136584429743498</c:v>
                </c:pt>
                <c:pt idx="43">
                  <c:v>7.1450756087316797E-2</c:v>
                </c:pt>
                <c:pt idx="44">
                  <c:v>-0.46235664975836699</c:v>
                </c:pt>
                <c:pt idx="45">
                  <c:v>0.26943409555682601</c:v>
                </c:pt>
                <c:pt idx="46">
                  <c:v>0.52682578705879501</c:v>
                </c:pt>
                <c:pt idx="47">
                  <c:v>0.80900433405305505</c:v>
                </c:pt>
                <c:pt idx="48">
                  <c:v>0.33360401587956001</c:v>
                </c:pt>
                <c:pt idx="49">
                  <c:v>1.4180178185012899</c:v>
                </c:pt>
                <c:pt idx="50">
                  <c:v>0.498434379870414</c:v>
                </c:pt>
                <c:pt idx="51">
                  <c:v>1.66168106311043</c:v>
                </c:pt>
                <c:pt idx="52">
                  <c:v>4.9956947823892303E-2</c:v>
                </c:pt>
                <c:pt idx="53">
                  <c:v>-8.75055236576434E-2</c:v>
                </c:pt>
                <c:pt idx="54">
                  <c:v>0.59791555662570095</c:v>
                </c:pt>
                <c:pt idx="55">
                  <c:v>2.87574747520507</c:v>
                </c:pt>
                <c:pt idx="56">
                  <c:v>6.1927582976493101</c:v>
                </c:pt>
                <c:pt idx="57">
                  <c:v>2.23391477006464</c:v>
                </c:pt>
                <c:pt idx="58">
                  <c:v>-0.81313293057842595</c:v>
                </c:pt>
                <c:pt idx="59">
                  <c:v>-0.780736465949741</c:v>
                </c:pt>
                <c:pt idx="60">
                  <c:v>2.65057424577925</c:v>
                </c:pt>
                <c:pt idx="61">
                  <c:v>0.99550650886010905</c:v>
                </c:pt>
                <c:pt idx="62">
                  <c:v>-3.9352754582288698</c:v>
                </c:pt>
                <c:pt idx="63">
                  <c:v>-2.5748241966882999</c:v>
                </c:pt>
                <c:pt idx="64">
                  <c:v>-0.177841819257542</c:v>
                </c:pt>
                <c:pt idx="65">
                  <c:v>3.8920789543828001E-2</c:v>
                </c:pt>
                <c:pt idx="66">
                  <c:v>-0.89610437055174297</c:v>
                </c:pt>
                <c:pt idx="67">
                  <c:v>-0.660295488589695</c:v>
                </c:pt>
                <c:pt idx="68">
                  <c:v>-1.4821555256754</c:v>
                </c:pt>
                <c:pt idx="69">
                  <c:v>-0.42019229503887701</c:v>
                </c:pt>
                <c:pt idx="70">
                  <c:v>1.22871575652837E-2</c:v>
                </c:pt>
                <c:pt idx="71">
                  <c:v>-0.95673649013541295</c:v>
                </c:pt>
                <c:pt idx="72">
                  <c:v>0.52758229790869904</c:v>
                </c:pt>
                <c:pt idx="73">
                  <c:v>-0.67860750121987801</c:v>
                </c:pt>
                <c:pt idx="74">
                  <c:v>-0.72232937827737498</c:v>
                </c:pt>
                <c:pt idx="75">
                  <c:v>1.4313902602884501</c:v>
                </c:pt>
                <c:pt idx="76">
                  <c:v>1.58513996536082</c:v>
                </c:pt>
                <c:pt idx="77">
                  <c:v>3.3669714233011801E-2</c:v>
                </c:pt>
                <c:pt idx="78">
                  <c:v>-1.01056001207025</c:v>
                </c:pt>
                <c:pt idx="79">
                  <c:v>-0.30075258203885302</c:v>
                </c:pt>
                <c:pt idx="80">
                  <c:v>-1.0235986990706201</c:v>
                </c:pt>
                <c:pt idx="81">
                  <c:v>0.12718780546594899</c:v>
                </c:pt>
                <c:pt idx="82">
                  <c:v>0.67076310140234896</c:v>
                </c:pt>
                <c:pt idx="83">
                  <c:v>-0.67825149611403601</c:v>
                </c:pt>
                <c:pt idx="84">
                  <c:v>-1.9820052915204001E-2</c:v>
                </c:pt>
                <c:pt idx="85">
                  <c:v>0.165747608489307</c:v>
                </c:pt>
                <c:pt idx="86">
                  <c:v>-1.0628927626247</c:v>
                </c:pt>
                <c:pt idx="87">
                  <c:v>2.0831280104633199E-2</c:v>
                </c:pt>
                <c:pt idx="88">
                  <c:v>-1.7083263664134301E-2</c:v>
                </c:pt>
                <c:pt idx="89">
                  <c:v>-0.71558753158618105</c:v>
                </c:pt>
                <c:pt idx="90">
                  <c:v>0.71410672303499001</c:v>
                </c:pt>
                <c:pt idx="91">
                  <c:v>1.62957385263008</c:v>
                </c:pt>
                <c:pt idx="92">
                  <c:v>1.33506862884723</c:v>
                </c:pt>
                <c:pt idx="93">
                  <c:v>-0.768743543947637</c:v>
                </c:pt>
                <c:pt idx="94">
                  <c:v>0.50112666848302201</c:v>
                </c:pt>
                <c:pt idx="95">
                  <c:v>0.121246970262834</c:v>
                </c:pt>
                <c:pt idx="96">
                  <c:v>-0.76765327831111496</c:v>
                </c:pt>
                <c:pt idx="97">
                  <c:v>-5.1259753822145898E-2</c:v>
                </c:pt>
                <c:pt idx="98">
                  <c:v>0.33622955353478201</c:v>
                </c:pt>
                <c:pt idx="99">
                  <c:v>0.48962325350150099</c:v>
                </c:pt>
                <c:pt idx="100">
                  <c:v>6.9626229920084604E-2</c:v>
                </c:pt>
                <c:pt idx="101">
                  <c:v>-0.87180702208010297</c:v>
                </c:pt>
                <c:pt idx="102">
                  <c:v>-0.40221403719534099</c:v>
                </c:pt>
                <c:pt idx="103">
                  <c:v>-7.7314877503796398E-2</c:v>
                </c:pt>
                <c:pt idx="104">
                  <c:v>-0.31436977733621502</c:v>
                </c:pt>
                <c:pt idx="105">
                  <c:v>-0.55809977290257295</c:v>
                </c:pt>
                <c:pt idx="106">
                  <c:v>-0.42775740353726299</c:v>
                </c:pt>
                <c:pt idx="107">
                  <c:v>-0.40673085197523801</c:v>
                </c:pt>
                <c:pt idx="108">
                  <c:v>0.63678686411640795</c:v>
                </c:pt>
                <c:pt idx="109">
                  <c:v>0.60343363576584097</c:v>
                </c:pt>
                <c:pt idx="110">
                  <c:v>0.82055224967273699</c:v>
                </c:pt>
                <c:pt idx="111">
                  <c:v>-0.14769263685895101</c:v>
                </c:pt>
                <c:pt idx="112">
                  <c:v>0.87163898235661197</c:v>
                </c:pt>
                <c:pt idx="113">
                  <c:v>-0.34652148845488001</c:v>
                </c:pt>
                <c:pt idx="114">
                  <c:v>-0.34852401717495402</c:v>
                </c:pt>
                <c:pt idx="115">
                  <c:v>-1.1216558554027301</c:v>
                </c:pt>
                <c:pt idx="116">
                  <c:v>-0.70070206809936098</c:v>
                </c:pt>
                <c:pt idx="117">
                  <c:v>-0.13794699708737099</c:v>
                </c:pt>
                <c:pt idx="118">
                  <c:v>-0.17563903766523301</c:v>
                </c:pt>
                <c:pt idx="119">
                  <c:v>0.40476053640364701</c:v>
                </c:pt>
                <c:pt idx="120">
                  <c:v>1.0952138418457699E-2</c:v>
                </c:pt>
                <c:pt idx="121">
                  <c:v>-0.66410029315809704</c:v>
                </c:pt>
                <c:pt idx="122">
                  <c:v>-1.32934033400566</c:v>
                </c:pt>
                <c:pt idx="123">
                  <c:v>-0.83832029181472001</c:v>
                </c:pt>
                <c:pt idx="124">
                  <c:v>-0.22677027098739899</c:v>
                </c:pt>
                <c:pt idx="125">
                  <c:v>0.14236252310122</c:v>
                </c:pt>
                <c:pt idx="126">
                  <c:v>0.40229075098216699</c:v>
                </c:pt>
                <c:pt idx="127">
                  <c:v>0.328508692802574</c:v>
                </c:pt>
                <c:pt idx="128">
                  <c:v>1.0074326799047899</c:v>
                </c:pt>
                <c:pt idx="129">
                  <c:v>1.2122023667039099</c:v>
                </c:pt>
                <c:pt idx="130">
                  <c:v>-0.123996047003344</c:v>
                </c:pt>
                <c:pt idx="131">
                  <c:v>-0.80407705069947999</c:v>
                </c:pt>
                <c:pt idx="132">
                  <c:v>6.8780717793791399E-2</c:v>
                </c:pt>
                <c:pt idx="133">
                  <c:v>0.498434379870414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0.42506528761365497</c:v>
                </c:pt>
                <c:pt idx="1">
                  <c:v>0.42506528761365497</c:v>
                </c:pt>
                <c:pt idx="2">
                  <c:v>0.42506528761365497</c:v>
                </c:pt>
                <c:pt idx="3">
                  <c:v>0.42506528761365497</c:v>
                </c:pt>
                <c:pt idx="4">
                  <c:v>0.42506528761365497</c:v>
                </c:pt>
                <c:pt idx="5">
                  <c:v>0.42506528761365497</c:v>
                </c:pt>
                <c:pt idx="6">
                  <c:v>0.42506528761365497</c:v>
                </c:pt>
                <c:pt idx="7">
                  <c:v>0.42506528761365497</c:v>
                </c:pt>
                <c:pt idx="8">
                  <c:v>0.42506528761365497</c:v>
                </c:pt>
                <c:pt idx="9">
                  <c:v>0.42506528761365497</c:v>
                </c:pt>
                <c:pt idx="10">
                  <c:v>0.42506528761365497</c:v>
                </c:pt>
                <c:pt idx="11">
                  <c:v>0.42506528761365497</c:v>
                </c:pt>
                <c:pt idx="12">
                  <c:v>0.42506528761365497</c:v>
                </c:pt>
                <c:pt idx="13">
                  <c:v>0.42506528761365497</c:v>
                </c:pt>
                <c:pt idx="14">
                  <c:v>0.42506528761365497</c:v>
                </c:pt>
                <c:pt idx="15">
                  <c:v>0.42506528761365497</c:v>
                </c:pt>
                <c:pt idx="16">
                  <c:v>0.42506528761365497</c:v>
                </c:pt>
                <c:pt idx="17">
                  <c:v>0.42506528761365497</c:v>
                </c:pt>
                <c:pt idx="18">
                  <c:v>0.42506528761365497</c:v>
                </c:pt>
                <c:pt idx="19">
                  <c:v>0.42506528761365497</c:v>
                </c:pt>
                <c:pt idx="20">
                  <c:v>0.42506528761365497</c:v>
                </c:pt>
                <c:pt idx="21">
                  <c:v>0.42506528761365497</c:v>
                </c:pt>
                <c:pt idx="22">
                  <c:v>0.42506528761365497</c:v>
                </c:pt>
                <c:pt idx="23">
                  <c:v>0.42506528761365497</c:v>
                </c:pt>
                <c:pt idx="24">
                  <c:v>0.42506528761365497</c:v>
                </c:pt>
                <c:pt idx="25">
                  <c:v>0.42506528761365497</c:v>
                </c:pt>
                <c:pt idx="26">
                  <c:v>0.42506528761365497</c:v>
                </c:pt>
                <c:pt idx="27">
                  <c:v>0.42506528761365497</c:v>
                </c:pt>
                <c:pt idx="28">
                  <c:v>0.42506528761365497</c:v>
                </c:pt>
                <c:pt idx="29">
                  <c:v>0.42506528761365497</c:v>
                </c:pt>
                <c:pt idx="30">
                  <c:v>0.42506528761365497</c:v>
                </c:pt>
                <c:pt idx="31">
                  <c:v>0.42506528761365497</c:v>
                </c:pt>
                <c:pt idx="32">
                  <c:v>0.42506528761365497</c:v>
                </c:pt>
                <c:pt idx="33">
                  <c:v>0.42506528761365497</c:v>
                </c:pt>
                <c:pt idx="34">
                  <c:v>0.42506528761365497</c:v>
                </c:pt>
                <c:pt idx="35">
                  <c:v>0.42506528761365497</c:v>
                </c:pt>
                <c:pt idx="36">
                  <c:v>0.42506528761365497</c:v>
                </c:pt>
                <c:pt idx="37">
                  <c:v>0.42506528761365497</c:v>
                </c:pt>
                <c:pt idx="38">
                  <c:v>0.42506528761365497</c:v>
                </c:pt>
                <c:pt idx="39">
                  <c:v>0.42506528761365497</c:v>
                </c:pt>
                <c:pt idx="40">
                  <c:v>0.42506528761365497</c:v>
                </c:pt>
                <c:pt idx="41">
                  <c:v>0.42506528761365497</c:v>
                </c:pt>
                <c:pt idx="42">
                  <c:v>0.42506528761365497</c:v>
                </c:pt>
                <c:pt idx="43">
                  <c:v>0.42506528761365497</c:v>
                </c:pt>
                <c:pt idx="44">
                  <c:v>0.42506528761365497</c:v>
                </c:pt>
                <c:pt idx="45">
                  <c:v>0.42506528761365497</c:v>
                </c:pt>
                <c:pt idx="46">
                  <c:v>0.42506528761365497</c:v>
                </c:pt>
                <c:pt idx="47">
                  <c:v>0.42506528761365497</c:v>
                </c:pt>
                <c:pt idx="48">
                  <c:v>0.42506528761365497</c:v>
                </c:pt>
                <c:pt idx="49">
                  <c:v>0.42506528761365497</c:v>
                </c:pt>
                <c:pt idx="50">
                  <c:v>0.42506528761365497</c:v>
                </c:pt>
                <c:pt idx="51">
                  <c:v>0.42506528761365497</c:v>
                </c:pt>
                <c:pt idx="52">
                  <c:v>0.42506528761365497</c:v>
                </c:pt>
                <c:pt idx="53">
                  <c:v>0.42506528761365497</c:v>
                </c:pt>
                <c:pt idx="54">
                  <c:v>0.42506528761365497</c:v>
                </c:pt>
                <c:pt idx="55">
                  <c:v>0.42506528761365497</c:v>
                </c:pt>
                <c:pt idx="56">
                  <c:v>0.42506528761365497</c:v>
                </c:pt>
                <c:pt idx="57">
                  <c:v>0.42506528761365497</c:v>
                </c:pt>
                <c:pt idx="58">
                  <c:v>0.42506528761365497</c:v>
                </c:pt>
                <c:pt idx="59">
                  <c:v>0.42506528761365497</c:v>
                </c:pt>
                <c:pt idx="60">
                  <c:v>0.42506528761365497</c:v>
                </c:pt>
                <c:pt idx="61">
                  <c:v>0.42506528761365497</c:v>
                </c:pt>
                <c:pt idx="62">
                  <c:v>0.42506528761365497</c:v>
                </c:pt>
                <c:pt idx="63">
                  <c:v>0.42506528761365497</c:v>
                </c:pt>
                <c:pt idx="64">
                  <c:v>0.42506528761365497</c:v>
                </c:pt>
                <c:pt idx="65">
                  <c:v>0.42506528761365497</c:v>
                </c:pt>
                <c:pt idx="66">
                  <c:v>0.42506528761365497</c:v>
                </c:pt>
                <c:pt idx="67">
                  <c:v>0.42506528761365497</c:v>
                </c:pt>
                <c:pt idx="68">
                  <c:v>0.42506528761365497</c:v>
                </c:pt>
                <c:pt idx="69">
                  <c:v>0.42506528761365497</c:v>
                </c:pt>
                <c:pt idx="70">
                  <c:v>0.42506528761365497</c:v>
                </c:pt>
                <c:pt idx="71">
                  <c:v>0.42506528761365497</c:v>
                </c:pt>
                <c:pt idx="72">
                  <c:v>0.42506528761365497</c:v>
                </c:pt>
                <c:pt idx="73">
                  <c:v>0.42506528761365497</c:v>
                </c:pt>
                <c:pt idx="74">
                  <c:v>0.42506528761365497</c:v>
                </c:pt>
                <c:pt idx="75">
                  <c:v>0.42506528761365497</c:v>
                </c:pt>
                <c:pt idx="76">
                  <c:v>0.42506528761365497</c:v>
                </c:pt>
                <c:pt idx="77">
                  <c:v>0.42506528761365497</c:v>
                </c:pt>
                <c:pt idx="78">
                  <c:v>0.42506528761365497</c:v>
                </c:pt>
                <c:pt idx="79">
                  <c:v>0.42506528761365497</c:v>
                </c:pt>
                <c:pt idx="80">
                  <c:v>0.42506528761365497</c:v>
                </c:pt>
                <c:pt idx="81">
                  <c:v>0.42506528761365497</c:v>
                </c:pt>
                <c:pt idx="82">
                  <c:v>0.42506528761365497</c:v>
                </c:pt>
                <c:pt idx="83">
                  <c:v>0.42506528761365497</c:v>
                </c:pt>
                <c:pt idx="84">
                  <c:v>0.42506528761365497</c:v>
                </c:pt>
                <c:pt idx="85">
                  <c:v>0.42506528761365497</c:v>
                </c:pt>
                <c:pt idx="86">
                  <c:v>0.42506528761365497</c:v>
                </c:pt>
                <c:pt idx="87">
                  <c:v>0.42506528761365497</c:v>
                </c:pt>
                <c:pt idx="88">
                  <c:v>0.42506528761365497</c:v>
                </c:pt>
                <c:pt idx="89">
                  <c:v>0.42506528761365497</c:v>
                </c:pt>
                <c:pt idx="90">
                  <c:v>0.42506528761365497</c:v>
                </c:pt>
                <c:pt idx="91">
                  <c:v>0.42506528761365497</c:v>
                </c:pt>
                <c:pt idx="92">
                  <c:v>0.42506528761365497</c:v>
                </c:pt>
                <c:pt idx="93">
                  <c:v>0.42506528761365497</c:v>
                </c:pt>
                <c:pt idx="94">
                  <c:v>0.42506528761365497</c:v>
                </c:pt>
                <c:pt idx="95">
                  <c:v>0.42506528761365497</c:v>
                </c:pt>
                <c:pt idx="96">
                  <c:v>0.42506528761365497</c:v>
                </c:pt>
                <c:pt idx="97">
                  <c:v>0.42506528761365497</c:v>
                </c:pt>
                <c:pt idx="98">
                  <c:v>0.42506528761365497</c:v>
                </c:pt>
                <c:pt idx="99">
                  <c:v>0.42506528761365497</c:v>
                </c:pt>
                <c:pt idx="100">
                  <c:v>0.42506528761365497</c:v>
                </c:pt>
                <c:pt idx="101">
                  <c:v>0.42506528761365497</c:v>
                </c:pt>
                <c:pt idx="102">
                  <c:v>0.42506528761365497</c:v>
                </c:pt>
                <c:pt idx="103">
                  <c:v>0.42506528761365497</c:v>
                </c:pt>
                <c:pt idx="104">
                  <c:v>0.42506528761365497</c:v>
                </c:pt>
                <c:pt idx="105">
                  <c:v>0.42506528761365497</c:v>
                </c:pt>
                <c:pt idx="106">
                  <c:v>0.42506528761365497</c:v>
                </c:pt>
                <c:pt idx="107">
                  <c:v>0.42506528761365497</c:v>
                </c:pt>
                <c:pt idx="108">
                  <c:v>0.42506528761365497</c:v>
                </c:pt>
                <c:pt idx="109">
                  <c:v>0.42506528761365497</c:v>
                </c:pt>
                <c:pt idx="110">
                  <c:v>0.42506528761365497</c:v>
                </c:pt>
                <c:pt idx="111">
                  <c:v>0.42506528761365497</c:v>
                </c:pt>
                <c:pt idx="112">
                  <c:v>0.42506528761365497</c:v>
                </c:pt>
                <c:pt idx="113">
                  <c:v>0.42506528761365497</c:v>
                </c:pt>
                <c:pt idx="114">
                  <c:v>0.42506528761365497</c:v>
                </c:pt>
                <c:pt idx="115">
                  <c:v>0.42506528761365497</c:v>
                </c:pt>
                <c:pt idx="116">
                  <c:v>0.42506528761365497</c:v>
                </c:pt>
                <c:pt idx="117">
                  <c:v>0.42506528761365497</c:v>
                </c:pt>
                <c:pt idx="118">
                  <c:v>0.42506528761365497</c:v>
                </c:pt>
                <c:pt idx="119">
                  <c:v>0.42506528761365497</c:v>
                </c:pt>
                <c:pt idx="120">
                  <c:v>0.42506528761365497</c:v>
                </c:pt>
                <c:pt idx="121">
                  <c:v>0.42506528761365497</c:v>
                </c:pt>
                <c:pt idx="122">
                  <c:v>0.42506528761365497</c:v>
                </c:pt>
                <c:pt idx="123">
                  <c:v>0.42506528761365497</c:v>
                </c:pt>
                <c:pt idx="124">
                  <c:v>0.42506528761365497</c:v>
                </c:pt>
                <c:pt idx="125">
                  <c:v>0.42506528761365497</c:v>
                </c:pt>
                <c:pt idx="126">
                  <c:v>0.42506528761365497</c:v>
                </c:pt>
                <c:pt idx="127">
                  <c:v>0.42506528761365497</c:v>
                </c:pt>
                <c:pt idx="128">
                  <c:v>0.42506528761365497</c:v>
                </c:pt>
                <c:pt idx="129">
                  <c:v>0.42506528761365497</c:v>
                </c:pt>
                <c:pt idx="130">
                  <c:v>0.42506528761365497</c:v>
                </c:pt>
                <c:pt idx="131">
                  <c:v>0.42506528761365497</c:v>
                </c:pt>
                <c:pt idx="132">
                  <c:v>0.42506528761365497</c:v>
                </c:pt>
                <c:pt idx="133">
                  <c:v>0.42506528761365497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36368"/>
        <c:axId val="5254369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38608"/>
        <c:axId val="525438048"/>
      </c:lineChart>
      <c:catAx>
        <c:axId val="52543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36928"/>
        <c:crosses val="autoZero"/>
        <c:auto val="1"/>
        <c:lblAlgn val="ctr"/>
        <c:lblOffset val="100"/>
        <c:noMultiLvlLbl val="0"/>
      </c:catAx>
      <c:valAx>
        <c:axId val="5254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36368"/>
        <c:crosses val="autoZero"/>
        <c:crossBetween val="between"/>
      </c:valAx>
      <c:valAx>
        <c:axId val="52543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38608"/>
        <c:crosses val="max"/>
        <c:crossBetween val="between"/>
      </c:valAx>
      <c:catAx>
        <c:axId val="52543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38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-0.50825346961851103</c:v>
                </c:pt>
                <c:pt idx="1">
                  <c:v>-1.7522012767193802E-2</c:v>
                </c:pt>
                <c:pt idx="2">
                  <c:v>-0.41129056956417198</c:v>
                </c:pt>
                <c:pt idx="3">
                  <c:v>0.80837070941500699</c:v>
                </c:pt>
                <c:pt idx="4">
                  <c:v>-0.56012327627256997</c:v>
                </c:pt>
                <c:pt idx="5">
                  <c:v>3.80191417577998E-3</c:v>
                </c:pt>
                <c:pt idx="6">
                  <c:v>1.39065068755286E-2</c:v>
                </c:pt>
                <c:pt idx="7">
                  <c:v>-0.31968235176217602</c:v>
                </c:pt>
                <c:pt idx="8">
                  <c:v>-0.17303989969914599</c:v>
                </c:pt>
                <c:pt idx="9">
                  <c:v>-1.79504441896008</c:v>
                </c:pt>
                <c:pt idx="10">
                  <c:v>-1.1523910156392401</c:v>
                </c:pt>
                <c:pt idx="11">
                  <c:v>-0.39705718340596802</c:v>
                </c:pt>
                <c:pt idx="12">
                  <c:v>-0.55917852464187001</c:v>
                </c:pt>
                <c:pt idx="13">
                  <c:v>-0.39183980069846902</c:v>
                </c:pt>
                <c:pt idx="14">
                  <c:v>7.2647828849676604E-2</c:v>
                </c:pt>
                <c:pt idx="15">
                  <c:v>-0.22163086245855301</c:v>
                </c:pt>
                <c:pt idx="16">
                  <c:v>0.33584124937773002</c:v>
                </c:pt>
                <c:pt idx="17">
                  <c:v>0.84472566749141298</c:v>
                </c:pt>
                <c:pt idx="18">
                  <c:v>-0.50527864614499096</c:v>
                </c:pt>
                <c:pt idx="19">
                  <c:v>0.278443501521843</c:v>
                </c:pt>
                <c:pt idx="20">
                  <c:v>0.56073136590595096</c:v>
                </c:pt>
                <c:pt idx="21">
                  <c:v>-0.165789176111935</c:v>
                </c:pt>
                <c:pt idx="22">
                  <c:v>-0.55352636004211198</c:v>
                </c:pt>
                <c:pt idx="23">
                  <c:v>-1.27018748711903</c:v>
                </c:pt>
                <c:pt idx="24">
                  <c:v>-0.434808020189278</c:v>
                </c:pt>
                <c:pt idx="25">
                  <c:v>0.18867902046607399</c:v>
                </c:pt>
                <c:pt idx="26">
                  <c:v>-0.71196676585908902</c:v>
                </c:pt>
                <c:pt idx="27">
                  <c:v>-0.36543579059298498</c:v>
                </c:pt>
                <c:pt idx="28">
                  <c:v>0.47671385151672002</c:v>
                </c:pt>
                <c:pt idx="29">
                  <c:v>-0.13779314509258</c:v>
                </c:pt>
                <c:pt idx="30">
                  <c:v>0.35941100459140601</c:v>
                </c:pt>
                <c:pt idx="31">
                  <c:v>-0.25302015365986502</c:v>
                </c:pt>
                <c:pt idx="32">
                  <c:v>6.3200312543624404E-2</c:v>
                </c:pt>
                <c:pt idx="33">
                  <c:v>-0.59329746155799401</c:v>
                </c:pt>
                <c:pt idx="34">
                  <c:v>-0.32440937895199101</c:v>
                </c:pt>
                <c:pt idx="35">
                  <c:v>0.40303956951245801</c:v>
                </c:pt>
                <c:pt idx="36">
                  <c:v>2.6270003993153799E-2</c:v>
                </c:pt>
                <c:pt idx="37">
                  <c:v>0.21497188332084</c:v>
                </c:pt>
                <c:pt idx="38">
                  <c:v>-0.384592346148033</c:v>
                </c:pt>
                <c:pt idx="39">
                  <c:v>-9.9715404630773899E-2</c:v>
                </c:pt>
                <c:pt idx="40">
                  <c:v>4.2190213132005501E-2</c:v>
                </c:pt>
                <c:pt idx="41">
                  <c:v>-0.30062386731058599</c:v>
                </c:pt>
                <c:pt idx="42">
                  <c:v>0.55515765818889495</c:v>
                </c:pt>
                <c:pt idx="43">
                  <c:v>-0.114713745396458</c:v>
                </c:pt>
                <c:pt idx="44">
                  <c:v>-0.50875690128331397</c:v>
                </c:pt>
                <c:pt idx="45">
                  <c:v>0.12460916853362</c:v>
                </c:pt>
                <c:pt idx="46">
                  <c:v>0.430626970933913</c:v>
                </c:pt>
                <c:pt idx="47">
                  <c:v>0.407756789592224</c:v>
                </c:pt>
                <c:pt idx="48">
                  <c:v>7.2585717150804696E-2</c:v>
                </c:pt>
                <c:pt idx="49">
                  <c:v>1.2618089946327999</c:v>
                </c:pt>
                <c:pt idx="50">
                  <c:v>0.17176829318180201</c:v>
                </c:pt>
                <c:pt idx="51">
                  <c:v>1.6830309223430899</c:v>
                </c:pt>
                <c:pt idx="52">
                  <c:v>-0.216710962098489</c:v>
                </c:pt>
                <c:pt idx="53">
                  <c:v>-0.40468057718667799</c:v>
                </c:pt>
                <c:pt idx="54">
                  <c:v>0.96295365182667003</c:v>
                </c:pt>
                <c:pt idx="55">
                  <c:v>2.9435813134181301</c:v>
                </c:pt>
                <c:pt idx="56">
                  <c:v>6.23809697025494</c:v>
                </c:pt>
                <c:pt idx="57">
                  <c:v>2.4310486502533299</c:v>
                </c:pt>
                <c:pt idx="58">
                  <c:v>-1.02920717153911</c:v>
                </c:pt>
                <c:pt idx="59">
                  <c:v>-0.44441571929789198</c:v>
                </c:pt>
                <c:pt idx="60">
                  <c:v>2.8102961456551401</c:v>
                </c:pt>
                <c:pt idx="61">
                  <c:v>0.449770450341821</c:v>
                </c:pt>
                <c:pt idx="62">
                  <c:v>-3.81116401291691</c:v>
                </c:pt>
                <c:pt idx="63">
                  <c:v>-2.6198027853780599</c:v>
                </c:pt>
                <c:pt idx="64">
                  <c:v>0.23462206343033401</c:v>
                </c:pt>
                <c:pt idx="65">
                  <c:v>6.2438846535968102E-3</c:v>
                </c:pt>
                <c:pt idx="66">
                  <c:v>-0.71085202431573902</c:v>
                </c:pt>
                <c:pt idx="67">
                  <c:v>-0.79071459295227597</c:v>
                </c:pt>
                <c:pt idx="68">
                  <c:v>-1.2969772435650599</c:v>
                </c:pt>
                <c:pt idx="69">
                  <c:v>-0.36295459167376798</c:v>
                </c:pt>
                <c:pt idx="70">
                  <c:v>0.11081710234146799</c:v>
                </c:pt>
                <c:pt idx="71">
                  <c:v>-0.875062280056629</c:v>
                </c:pt>
                <c:pt idx="72">
                  <c:v>0.60731514007993803</c:v>
                </c:pt>
                <c:pt idx="73">
                  <c:v>-0.66039771058934105</c:v>
                </c:pt>
                <c:pt idx="74">
                  <c:v>-0.65000544265242999</c:v>
                </c:pt>
                <c:pt idx="75">
                  <c:v>1.73938584746489</c:v>
                </c:pt>
                <c:pt idx="76">
                  <c:v>1.5080099619568199</c:v>
                </c:pt>
                <c:pt idx="77">
                  <c:v>-0.27988836698875902</c:v>
                </c:pt>
                <c:pt idx="78">
                  <c:v>-0.79711209793886195</c:v>
                </c:pt>
                <c:pt idx="79">
                  <c:v>-0.542261259284054</c:v>
                </c:pt>
                <c:pt idx="80">
                  <c:v>-1.3137343261204699</c:v>
                </c:pt>
                <c:pt idx="81">
                  <c:v>0.20791730194071401</c:v>
                </c:pt>
                <c:pt idx="82">
                  <c:v>0.61020823763384502</c:v>
                </c:pt>
                <c:pt idx="83">
                  <c:v>-0.85918129935925902</c:v>
                </c:pt>
                <c:pt idx="84">
                  <c:v>1.94050267465232E-2</c:v>
                </c:pt>
                <c:pt idx="85">
                  <c:v>4.7446824280893099E-2</c:v>
                </c:pt>
                <c:pt idx="86">
                  <c:v>-1.1471474806375199</c:v>
                </c:pt>
                <c:pt idx="87">
                  <c:v>-8.8917556570869607E-3</c:v>
                </c:pt>
                <c:pt idx="88">
                  <c:v>-8.6868090069150403E-2</c:v>
                </c:pt>
                <c:pt idx="89">
                  <c:v>-0.71491870607511099</c:v>
                </c:pt>
                <c:pt idx="90">
                  <c:v>0.52582786016154004</c:v>
                </c:pt>
                <c:pt idx="91">
                  <c:v>1.6850838774433901</c:v>
                </c:pt>
                <c:pt idx="92">
                  <c:v>0.83920426436312101</c:v>
                </c:pt>
                <c:pt idx="93">
                  <c:v>-0.50822077925070797</c:v>
                </c:pt>
                <c:pt idx="94">
                  <c:v>0.478400674497241</c:v>
                </c:pt>
                <c:pt idx="95">
                  <c:v>-0.10522700064887899</c:v>
                </c:pt>
                <c:pt idx="96">
                  <c:v>-0.68979615838898201</c:v>
                </c:pt>
                <c:pt idx="97">
                  <c:v>0.147482618912393</c:v>
                </c:pt>
                <c:pt idx="98">
                  <c:v>0.29383085766470102</c:v>
                </c:pt>
                <c:pt idx="99">
                  <c:v>0.72499719527214301</c:v>
                </c:pt>
                <c:pt idx="100">
                  <c:v>0.235857759334786</c:v>
                </c:pt>
                <c:pt idx="101">
                  <c:v>-0.68394458254542601</c:v>
                </c:pt>
                <c:pt idx="102">
                  <c:v>-0.318943549448923</c:v>
                </c:pt>
                <c:pt idx="103">
                  <c:v>-0.25801524186602398</c:v>
                </c:pt>
                <c:pt idx="104">
                  <c:v>-0.57676594254049796</c:v>
                </c:pt>
                <c:pt idx="105">
                  <c:v>-0.58282673673834295</c:v>
                </c:pt>
                <c:pt idx="106">
                  <c:v>-0.33403015420779703</c:v>
                </c:pt>
                <c:pt idx="107">
                  <c:v>-0.30593278304808902</c:v>
                </c:pt>
                <c:pt idx="108">
                  <c:v>0.65487308721565896</c:v>
                </c:pt>
                <c:pt idx="109">
                  <c:v>0.59721054738020396</c:v>
                </c:pt>
                <c:pt idx="110">
                  <c:v>0.58210759743748697</c:v>
                </c:pt>
                <c:pt idx="111">
                  <c:v>-0.27703122883940801</c:v>
                </c:pt>
                <c:pt idx="112">
                  <c:v>0.81729191079890395</c:v>
                </c:pt>
                <c:pt idx="113">
                  <c:v>-0.32446168354061</c:v>
                </c:pt>
                <c:pt idx="114">
                  <c:v>-0.30956468291523498</c:v>
                </c:pt>
                <c:pt idx="115">
                  <c:v>-1.0087201180130301</c:v>
                </c:pt>
                <c:pt idx="116">
                  <c:v>-0.60589959836090601</c:v>
                </c:pt>
                <c:pt idx="117">
                  <c:v>-8.0879214680635497E-2</c:v>
                </c:pt>
                <c:pt idx="118">
                  <c:v>-0.20174204266391099</c:v>
                </c:pt>
                <c:pt idx="119">
                  <c:v>0.33511879224839303</c:v>
                </c:pt>
                <c:pt idx="120">
                  <c:v>0.18605071489161201</c:v>
                </c:pt>
                <c:pt idx="121">
                  <c:v>7.5841897349960804E-3</c:v>
                </c:pt>
                <c:pt idx="122">
                  <c:v>-0.89650062328701896</c:v>
                </c:pt>
                <c:pt idx="123">
                  <c:v>-0.59626247792123899</c:v>
                </c:pt>
                <c:pt idx="124">
                  <c:v>-0.156034370348065</c:v>
                </c:pt>
                <c:pt idx="125">
                  <c:v>7.8989760211050294E-2</c:v>
                </c:pt>
                <c:pt idx="126">
                  <c:v>0.14780298451718099</c:v>
                </c:pt>
                <c:pt idx="127">
                  <c:v>0.38284672929691399</c:v>
                </c:pt>
                <c:pt idx="128">
                  <c:v>0.83787049735508701</c:v>
                </c:pt>
                <c:pt idx="129">
                  <c:v>1.2001320776264699</c:v>
                </c:pt>
                <c:pt idx="130">
                  <c:v>0.22919219333193</c:v>
                </c:pt>
                <c:pt idx="131">
                  <c:v>-0.47768143761323401</c:v>
                </c:pt>
                <c:pt idx="132">
                  <c:v>0.34052251005265699</c:v>
                </c:pt>
                <c:pt idx="133">
                  <c:v>0.49671054952529398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0.47738858070892798</c:v>
                </c:pt>
                <c:pt idx="1">
                  <c:v>0.47738858070892798</c:v>
                </c:pt>
                <c:pt idx="2">
                  <c:v>0.47738858070892798</c:v>
                </c:pt>
                <c:pt idx="3">
                  <c:v>0.47738858070892798</c:v>
                </c:pt>
                <c:pt idx="4">
                  <c:v>0.47738858070892798</c:v>
                </c:pt>
                <c:pt idx="5">
                  <c:v>0.47738858070892798</c:v>
                </c:pt>
                <c:pt idx="6">
                  <c:v>0.47738858070892798</c:v>
                </c:pt>
                <c:pt idx="7">
                  <c:v>0.47738858070892798</c:v>
                </c:pt>
                <c:pt idx="8">
                  <c:v>0.47738858070892798</c:v>
                </c:pt>
                <c:pt idx="9">
                  <c:v>0.47738858070892798</c:v>
                </c:pt>
                <c:pt idx="10">
                  <c:v>0.47738858070892798</c:v>
                </c:pt>
                <c:pt idx="11">
                  <c:v>0.47738858070892798</c:v>
                </c:pt>
                <c:pt idx="12">
                  <c:v>0.47738858070892798</c:v>
                </c:pt>
                <c:pt idx="13">
                  <c:v>0.47738858070892798</c:v>
                </c:pt>
                <c:pt idx="14">
                  <c:v>0.47738858070892798</c:v>
                </c:pt>
                <c:pt idx="15">
                  <c:v>0.47738858070892798</c:v>
                </c:pt>
                <c:pt idx="16">
                  <c:v>0.47738858070892798</c:v>
                </c:pt>
                <c:pt idx="17">
                  <c:v>0.47738858070892798</c:v>
                </c:pt>
                <c:pt idx="18">
                  <c:v>0.47738858070892798</c:v>
                </c:pt>
                <c:pt idx="19">
                  <c:v>0.47738858070892798</c:v>
                </c:pt>
                <c:pt idx="20">
                  <c:v>0.47738858070892798</c:v>
                </c:pt>
                <c:pt idx="21">
                  <c:v>0.47738858070892798</c:v>
                </c:pt>
                <c:pt idx="22">
                  <c:v>0.47738858070892798</c:v>
                </c:pt>
                <c:pt idx="23">
                  <c:v>0.47738858070892798</c:v>
                </c:pt>
                <c:pt idx="24">
                  <c:v>0.47738858070892798</c:v>
                </c:pt>
                <c:pt idx="25">
                  <c:v>0.47738858070892798</c:v>
                </c:pt>
                <c:pt idx="26">
                  <c:v>0.47738858070892798</c:v>
                </c:pt>
                <c:pt idx="27">
                  <c:v>0.47738858070892798</c:v>
                </c:pt>
                <c:pt idx="28">
                  <c:v>0.47738858070892798</c:v>
                </c:pt>
                <c:pt idx="29">
                  <c:v>0.47738858070892798</c:v>
                </c:pt>
                <c:pt idx="30">
                  <c:v>0.47738858070892798</c:v>
                </c:pt>
                <c:pt idx="31">
                  <c:v>0.47738858070892798</c:v>
                </c:pt>
                <c:pt idx="32">
                  <c:v>0.47738858070892798</c:v>
                </c:pt>
                <c:pt idx="33">
                  <c:v>0.47738858070892798</c:v>
                </c:pt>
                <c:pt idx="34">
                  <c:v>0.47738858070892798</c:v>
                </c:pt>
                <c:pt idx="35">
                  <c:v>0.47738858070892798</c:v>
                </c:pt>
                <c:pt idx="36">
                  <c:v>0.47738858070892798</c:v>
                </c:pt>
                <c:pt idx="37">
                  <c:v>0.47738858070892798</c:v>
                </c:pt>
                <c:pt idx="38">
                  <c:v>0.47738858070892798</c:v>
                </c:pt>
                <c:pt idx="39">
                  <c:v>0.47738858070892798</c:v>
                </c:pt>
                <c:pt idx="40">
                  <c:v>0.47738858070892798</c:v>
                </c:pt>
                <c:pt idx="41">
                  <c:v>0.47738858070892798</c:v>
                </c:pt>
                <c:pt idx="42">
                  <c:v>0.47738858070892798</c:v>
                </c:pt>
                <c:pt idx="43">
                  <c:v>0.47738858070892798</c:v>
                </c:pt>
                <c:pt idx="44">
                  <c:v>0.47738858070892798</c:v>
                </c:pt>
                <c:pt idx="45">
                  <c:v>0.47738858070892798</c:v>
                </c:pt>
                <c:pt idx="46">
                  <c:v>0.47738858070892798</c:v>
                </c:pt>
                <c:pt idx="47">
                  <c:v>0.47738858070892798</c:v>
                </c:pt>
                <c:pt idx="48">
                  <c:v>0.47738858070892798</c:v>
                </c:pt>
                <c:pt idx="49">
                  <c:v>0.47738858070892798</c:v>
                </c:pt>
                <c:pt idx="50">
                  <c:v>0.47738858070892798</c:v>
                </c:pt>
                <c:pt idx="51">
                  <c:v>0.47738858070892798</c:v>
                </c:pt>
                <c:pt idx="52">
                  <c:v>0.47738858070892798</c:v>
                </c:pt>
                <c:pt idx="53">
                  <c:v>0.47738858070892798</c:v>
                </c:pt>
                <c:pt idx="54">
                  <c:v>0.47738858070892798</c:v>
                </c:pt>
                <c:pt idx="55">
                  <c:v>0.47738858070892798</c:v>
                </c:pt>
                <c:pt idx="56">
                  <c:v>0.47738858070892798</c:v>
                </c:pt>
                <c:pt idx="57">
                  <c:v>0.47738858070892798</c:v>
                </c:pt>
                <c:pt idx="58">
                  <c:v>0.47738858070892798</c:v>
                </c:pt>
                <c:pt idx="59">
                  <c:v>0.47738858070892798</c:v>
                </c:pt>
                <c:pt idx="60">
                  <c:v>0.47738858070892798</c:v>
                </c:pt>
                <c:pt idx="61">
                  <c:v>0.47738858070892798</c:v>
                </c:pt>
                <c:pt idx="62">
                  <c:v>0.47738858070892798</c:v>
                </c:pt>
                <c:pt idx="63">
                  <c:v>0.47738858070892798</c:v>
                </c:pt>
                <c:pt idx="64">
                  <c:v>0.47738858070892798</c:v>
                </c:pt>
                <c:pt idx="65">
                  <c:v>0.47738858070892798</c:v>
                </c:pt>
                <c:pt idx="66">
                  <c:v>0.47738858070892798</c:v>
                </c:pt>
                <c:pt idx="67">
                  <c:v>0.47738858070892798</c:v>
                </c:pt>
                <c:pt idx="68">
                  <c:v>0.47738858070892798</c:v>
                </c:pt>
                <c:pt idx="69">
                  <c:v>0.47738858070892798</c:v>
                </c:pt>
                <c:pt idx="70">
                  <c:v>0.47738858070892798</c:v>
                </c:pt>
                <c:pt idx="71">
                  <c:v>0.47738858070892798</c:v>
                </c:pt>
                <c:pt idx="72">
                  <c:v>0.47738858070892798</c:v>
                </c:pt>
                <c:pt idx="73">
                  <c:v>0.47738858070892798</c:v>
                </c:pt>
                <c:pt idx="74">
                  <c:v>0.47738858070892798</c:v>
                </c:pt>
                <c:pt idx="75">
                  <c:v>0.47738858070892798</c:v>
                </c:pt>
                <c:pt idx="76">
                  <c:v>0.47738858070892798</c:v>
                </c:pt>
                <c:pt idx="77">
                  <c:v>0.47738858070892798</c:v>
                </c:pt>
                <c:pt idx="78">
                  <c:v>0.47738858070892798</c:v>
                </c:pt>
                <c:pt idx="79">
                  <c:v>0.47738858070892798</c:v>
                </c:pt>
                <c:pt idx="80">
                  <c:v>0.47738858070892798</c:v>
                </c:pt>
                <c:pt idx="81">
                  <c:v>0.47738858070892798</c:v>
                </c:pt>
                <c:pt idx="82">
                  <c:v>0.47738858070892798</c:v>
                </c:pt>
                <c:pt idx="83">
                  <c:v>0.47738858070892798</c:v>
                </c:pt>
                <c:pt idx="84">
                  <c:v>0.47738858070892798</c:v>
                </c:pt>
                <c:pt idx="85">
                  <c:v>0.47738858070892798</c:v>
                </c:pt>
                <c:pt idx="86">
                  <c:v>0.47738858070892798</c:v>
                </c:pt>
                <c:pt idx="87">
                  <c:v>0.47738858070892798</c:v>
                </c:pt>
                <c:pt idx="88">
                  <c:v>0.47738858070892798</c:v>
                </c:pt>
                <c:pt idx="89">
                  <c:v>0.47738858070892798</c:v>
                </c:pt>
                <c:pt idx="90">
                  <c:v>0.47738858070892798</c:v>
                </c:pt>
                <c:pt idx="91">
                  <c:v>0.47738858070892798</c:v>
                </c:pt>
                <c:pt idx="92">
                  <c:v>0.47738858070892798</c:v>
                </c:pt>
                <c:pt idx="93">
                  <c:v>0.47738858070892798</c:v>
                </c:pt>
                <c:pt idx="94">
                  <c:v>0.47738858070892798</c:v>
                </c:pt>
                <c:pt idx="95">
                  <c:v>0.47738858070892798</c:v>
                </c:pt>
                <c:pt idx="96">
                  <c:v>0.47738858070892798</c:v>
                </c:pt>
                <c:pt idx="97">
                  <c:v>0.47738858070892798</c:v>
                </c:pt>
                <c:pt idx="98">
                  <c:v>0.47738858070892798</c:v>
                </c:pt>
                <c:pt idx="99">
                  <c:v>0.47738858070892798</c:v>
                </c:pt>
                <c:pt idx="100">
                  <c:v>0.47738858070892798</c:v>
                </c:pt>
                <c:pt idx="101">
                  <c:v>0.47738858070892798</c:v>
                </c:pt>
                <c:pt idx="102">
                  <c:v>0.47738858070892798</c:v>
                </c:pt>
                <c:pt idx="103">
                  <c:v>0.47738858070892798</c:v>
                </c:pt>
                <c:pt idx="104">
                  <c:v>0.47738858070892798</c:v>
                </c:pt>
                <c:pt idx="105">
                  <c:v>0.47738858070892798</c:v>
                </c:pt>
                <c:pt idx="106">
                  <c:v>0.47738858070892798</c:v>
                </c:pt>
                <c:pt idx="107">
                  <c:v>0.47738858070892798</c:v>
                </c:pt>
                <c:pt idx="108">
                  <c:v>0.47738858070892798</c:v>
                </c:pt>
                <c:pt idx="109">
                  <c:v>0.47738858070892798</c:v>
                </c:pt>
                <c:pt idx="110">
                  <c:v>0.47738858070892798</c:v>
                </c:pt>
                <c:pt idx="111">
                  <c:v>0.47738858070892798</c:v>
                </c:pt>
                <c:pt idx="112">
                  <c:v>0.47738858070892798</c:v>
                </c:pt>
                <c:pt idx="113">
                  <c:v>0.47738858070892798</c:v>
                </c:pt>
                <c:pt idx="114">
                  <c:v>0.47738858070892798</c:v>
                </c:pt>
                <c:pt idx="115">
                  <c:v>0.47738858070892798</c:v>
                </c:pt>
                <c:pt idx="116">
                  <c:v>0.47738858070892798</c:v>
                </c:pt>
                <c:pt idx="117">
                  <c:v>0.47738858070892798</c:v>
                </c:pt>
                <c:pt idx="118">
                  <c:v>0.47738858070892798</c:v>
                </c:pt>
                <c:pt idx="119">
                  <c:v>0.47738858070892798</c:v>
                </c:pt>
                <c:pt idx="120">
                  <c:v>0.47738858070892798</c:v>
                </c:pt>
                <c:pt idx="121">
                  <c:v>0.47738858070892798</c:v>
                </c:pt>
                <c:pt idx="122">
                  <c:v>0.47738858070892798</c:v>
                </c:pt>
                <c:pt idx="123">
                  <c:v>0.47738858070892798</c:v>
                </c:pt>
                <c:pt idx="124">
                  <c:v>0.47738858070892798</c:v>
                </c:pt>
                <c:pt idx="125">
                  <c:v>0.47738858070892798</c:v>
                </c:pt>
                <c:pt idx="126">
                  <c:v>0.47738858070892798</c:v>
                </c:pt>
                <c:pt idx="127">
                  <c:v>0.47738858070892798</c:v>
                </c:pt>
                <c:pt idx="128">
                  <c:v>0.47738858070892798</c:v>
                </c:pt>
                <c:pt idx="129">
                  <c:v>0.47738858070892798</c:v>
                </c:pt>
                <c:pt idx="130">
                  <c:v>0.47738858070892798</c:v>
                </c:pt>
                <c:pt idx="131">
                  <c:v>0.47738858070892798</c:v>
                </c:pt>
                <c:pt idx="132">
                  <c:v>0.47738858070892798</c:v>
                </c:pt>
                <c:pt idx="133">
                  <c:v>0.47738858070892798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47568"/>
        <c:axId val="5254481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49808"/>
        <c:axId val="525449248"/>
      </c:lineChart>
      <c:catAx>
        <c:axId val="52544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48128"/>
        <c:crosses val="autoZero"/>
        <c:auto val="1"/>
        <c:lblAlgn val="ctr"/>
        <c:lblOffset val="100"/>
        <c:noMultiLvlLbl val="0"/>
      </c:catAx>
      <c:valAx>
        <c:axId val="5254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47568"/>
        <c:crosses val="autoZero"/>
        <c:crossBetween val="between"/>
      </c:valAx>
      <c:valAx>
        <c:axId val="52544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49808"/>
        <c:crosses val="max"/>
        <c:crossBetween val="between"/>
      </c:valAx>
      <c:catAx>
        <c:axId val="52544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492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-9.6418534534349898E-2</c:v>
                </c:pt>
                <c:pt idx="1">
                  <c:v>0.30476457216381198</c:v>
                </c:pt>
                <c:pt idx="2">
                  <c:v>8.0688388032527106E-2</c:v>
                </c:pt>
                <c:pt idx="3">
                  <c:v>0.47164547832869902</c:v>
                </c:pt>
                <c:pt idx="4">
                  <c:v>-0.19349367615270999</c:v>
                </c:pt>
                <c:pt idx="5">
                  <c:v>0.172690529338797</c:v>
                </c:pt>
                <c:pt idx="6">
                  <c:v>0.56340757230161098</c:v>
                </c:pt>
                <c:pt idx="7">
                  <c:v>-0.47931003442898301</c:v>
                </c:pt>
                <c:pt idx="8">
                  <c:v>0.299131461407174</c:v>
                </c:pt>
                <c:pt idx="9">
                  <c:v>-0.511684418124013</c:v>
                </c:pt>
                <c:pt idx="10">
                  <c:v>-0.14042721232042299</c:v>
                </c:pt>
                <c:pt idx="11">
                  <c:v>0.57849854799337397</c:v>
                </c:pt>
                <c:pt idx="12">
                  <c:v>0.23684717997316901</c:v>
                </c:pt>
                <c:pt idx="13">
                  <c:v>0.94900360548570595</c:v>
                </c:pt>
                <c:pt idx="14">
                  <c:v>0.20868162619005901</c:v>
                </c:pt>
                <c:pt idx="15">
                  <c:v>-0.35767004902819199</c:v>
                </c:pt>
                <c:pt idx="16">
                  <c:v>0.91072405738955897</c:v>
                </c:pt>
                <c:pt idx="17">
                  <c:v>0.25264229450949799</c:v>
                </c:pt>
                <c:pt idx="18">
                  <c:v>0.57883461426010496</c:v>
                </c:pt>
                <c:pt idx="19">
                  <c:v>4.66176698483095E-2</c:v>
                </c:pt>
                <c:pt idx="20">
                  <c:v>-0.55513298546559298</c:v>
                </c:pt>
                <c:pt idx="21">
                  <c:v>-0.42225878486266</c:v>
                </c:pt>
                <c:pt idx="22">
                  <c:v>0.23065395877199901</c:v>
                </c:pt>
                <c:pt idx="23">
                  <c:v>0.81214461914868896</c:v>
                </c:pt>
                <c:pt idx="24">
                  <c:v>-0.12829682040703799</c:v>
                </c:pt>
                <c:pt idx="25">
                  <c:v>7.6991659098481297E-2</c:v>
                </c:pt>
                <c:pt idx="26">
                  <c:v>0.91968582450235403</c:v>
                </c:pt>
                <c:pt idx="27">
                  <c:v>0.124921109996463</c:v>
                </c:pt>
                <c:pt idx="28">
                  <c:v>-3.7046827411986102E-2</c:v>
                </c:pt>
                <c:pt idx="29">
                  <c:v>0.59651810115235004</c:v>
                </c:pt>
                <c:pt idx="30">
                  <c:v>-7.9343167553334495E-2</c:v>
                </c:pt>
                <c:pt idx="31">
                  <c:v>-1.4597113534145001</c:v>
                </c:pt>
                <c:pt idx="32">
                  <c:v>-0.56591911231209102</c:v>
                </c:pt>
                <c:pt idx="33">
                  <c:v>-2.71575938309348E-4</c:v>
                </c:pt>
                <c:pt idx="34">
                  <c:v>0.27397450086906</c:v>
                </c:pt>
                <c:pt idx="35">
                  <c:v>-1.13849601504258</c:v>
                </c:pt>
                <c:pt idx="36">
                  <c:v>0.63246118853690902</c:v>
                </c:pt>
                <c:pt idx="37">
                  <c:v>0.45437807348098203</c:v>
                </c:pt>
                <c:pt idx="38">
                  <c:v>0.77949818180916897</c:v>
                </c:pt>
                <c:pt idx="39">
                  <c:v>7.6191501320598307E-2</c:v>
                </c:pt>
                <c:pt idx="40">
                  <c:v>0.162304481381254</c:v>
                </c:pt>
                <c:pt idx="41">
                  <c:v>0.58211526114964096</c:v>
                </c:pt>
                <c:pt idx="42">
                  <c:v>-0.38844411716737898</c:v>
                </c:pt>
                <c:pt idx="43">
                  <c:v>0.91033998165615404</c:v>
                </c:pt>
                <c:pt idx="44">
                  <c:v>0.59518983924096902</c:v>
                </c:pt>
                <c:pt idx="45">
                  <c:v>1.5078658039025099</c:v>
                </c:pt>
                <c:pt idx="46">
                  <c:v>-0.22012292700220701</c:v>
                </c:pt>
                <c:pt idx="47">
                  <c:v>0.22098805281464901</c:v>
                </c:pt>
                <c:pt idx="48">
                  <c:v>0.43770278538896701</c:v>
                </c:pt>
                <c:pt idx="49">
                  <c:v>1.04228599923665</c:v>
                </c:pt>
                <c:pt idx="50">
                  <c:v>1.0505756338160599</c:v>
                </c:pt>
                <c:pt idx="51">
                  <c:v>2.51020744915887</c:v>
                </c:pt>
                <c:pt idx="52">
                  <c:v>1.3133954575546201</c:v>
                </c:pt>
                <c:pt idx="53">
                  <c:v>0.51624627287049396</c:v>
                </c:pt>
                <c:pt idx="54">
                  <c:v>-2.9626797140099801</c:v>
                </c:pt>
                <c:pt idx="55">
                  <c:v>-2.7011401427160799</c:v>
                </c:pt>
                <c:pt idx="56">
                  <c:v>-4.6162057621006003</c:v>
                </c:pt>
                <c:pt idx="57">
                  <c:v>-2.8711256610593399</c:v>
                </c:pt>
                <c:pt idx="58">
                  <c:v>-1.5310214145835199</c:v>
                </c:pt>
                <c:pt idx="59">
                  <c:v>0.54564406963157097</c:v>
                </c:pt>
                <c:pt idx="60">
                  <c:v>-0.195654102153067</c:v>
                </c:pt>
                <c:pt idx="61">
                  <c:v>0.36781700506461701</c:v>
                </c:pt>
                <c:pt idx="62">
                  <c:v>0.675029582322767</c:v>
                </c:pt>
                <c:pt idx="63">
                  <c:v>1.2338437712729</c:v>
                </c:pt>
                <c:pt idx="64">
                  <c:v>1.80403620382521</c:v>
                </c:pt>
                <c:pt idx="65">
                  <c:v>-0.73294404687696402</c:v>
                </c:pt>
                <c:pt idx="66">
                  <c:v>0.99347637478301698</c:v>
                </c:pt>
                <c:pt idx="67">
                  <c:v>-0.62220221041157897</c:v>
                </c:pt>
                <c:pt idx="68">
                  <c:v>0.84992806942250199</c:v>
                </c:pt>
                <c:pt idx="69">
                  <c:v>0.69269706605939196</c:v>
                </c:pt>
                <c:pt idx="70">
                  <c:v>-0.378858226987765</c:v>
                </c:pt>
                <c:pt idx="71">
                  <c:v>0.166657339693211</c:v>
                </c:pt>
                <c:pt idx="72">
                  <c:v>-0.53466494950612298</c:v>
                </c:pt>
                <c:pt idx="73">
                  <c:v>0.56942475879166499</c:v>
                </c:pt>
                <c:pt idx="74">
                  <c:v>0.97763325077998897</c:v>
                </c:pt>
                <c:pt idx="75">
                  <c:v>-1.1188121337055399</c:v>
                </c:pt>
                <c:pt idx="76">
                  <c:v>-0.47828583247326301</c:v>
                </c:pt>
                <c:pt idx="77">
                  <c:v>-0.26115501785440598</c:v>
                </c:pt>
                <c:pt idx="78">
                  <c:v>0.22010787925890499</c:v>
                </c:pt>
                <c:pt idx="79">
                  <c:v>0.134426984398272</c:v>
                </c:pt>
                <c:pt idx="80">
                  <c:v>0.78261879714311</c:v>
                </c:pt>
                <c:pt idx="81">
                  <c:v>0.49726653037799601</c:v>
                </c:pt>
                <c:pt idx="82">
                  <c:v>0.82541123510673597</c:v>
                </c:pt>
                <c:pt idx="83">
                  <c:v>0.54854064078771403</c:v>
                </c:pt>
                <c:pt idx="84">
                  <c:v>1.19980505939981</c:v>
                </c:pt>
                <c:pt idx="85">
                  <c:v>1.2955199327957201</c:v>
                </c:pt>
                <c:pt idx="86">
                  <c:v>1.12683067005265</c:v>
                </c:pt>
                <c:pt idx="87">
                  <c:v>-1.26616919008901</c:v>
                </c:pt>
                <c:pt idx="88">
                  <c:v>-0.115702336982392</c:v>
                </c:pt>
                <c:pt idx="89">
                  <c:v>0.39279793089154502</c:v>
                </c:pt>
                <c:pt idx="90">
                  <c:v>-0.85504812378898398</c:v>
                </c:pt>
                <c:pt idx="91">
                  <c:v>8.9042035234126293E-2</c:v>
                </c:pt>
                <c:pt idx="92">
                  <c:v>-0.384059252544309</c:v>
                </c:pt>
                <c:pt idx="93">
                  <c:v>0.66978054729953496</c:v>
                </c:pt>
                <c:pt idx="94">
                  <c:v>-0.41516938695022698</c:v>
                </c:pt>
                <c:pt idx="95">
                  <c:v>0.610552868577248</c:v>
                </c:pt>
                <c:pt idx="96">
                  <c:v>1.03607677487994</c:v>
                </c:pt>
                <c:pt idx="97">
                  <c:v>0.97864144958020904</c:v>
                </c:pt>
                <c:pt idx="98">
                  <c:v>-0.854520019655577</c:v>
                </c:pt>
                <c:pt idx="99">
                  <c:v>-1.63369766064743</c:v>
                </c:pt>
                <c:pt idx="100">
                  <c:v>-2.1012938629136602</c:v>
                </c:pt>
                <c:pt idx="101">
                  <c:v>0.722158875442801</c:v>
                </c:pt>
                <c:pt idx="102">
                  <c:v>1.4891581150545401</c:v>
                </c:pt>
                <c:pt idx="103">
                  <c:v>0.38753289271279601</c:v>
                </c:pt>
                <c:pt idx="104">
                  <c:v>-0.387131858411566</c:v>
                </c:pt>
                <c:pt idx="105">
                  <c:v>-0.29991466061726002</c:v>
                </c:pt>
                <c:pt idx="106">
                  <c:v>-0.17960293712784101</c:v>
                </c:pt>
                <c:pt idx="107">
                  <c:v>0.22124410330354999</c:v>
                </c:pt>
                <c:pt idx="108">
                  <c:v>0.47681449757410899</c:v>
                </c:pt>
                <c:pt idx="109">
                  <c:v>-0.91666027268949102</c:v>
                </c:pt>
                <c:pt idx="110">
                  <c:v>-0.64950359379451705</c:v>
                </c:pt>
                <c:pt idx="111">
                  <c:v>-0.24737630091844701</c:v>
                </c:pt>
                <c:pt idx="112">
                  <c:v>-5.6826727682421897E-2</c:v>
                </c:pt>
                <c:pt idx="113">
                  <c:v>0.51043712740269198</c:v>
                </c:pt>
                <c:pt idx="114">
                  <c:v>0.53144927065115499</c:v>
                </c:pt>
                <c:pt idx="115">
                  <c:v>0.12924196199725099</c:v>
                </c:pt>
                <c:pt idx="116">
                  <c:v>-0.42838799344159201</c:v>
                </c:pt>
                <c:pt idx="117">
                  <c:v>-4.38481685244052E-2</c:v>
                </c:pt>
                <c:pt idx="118">
                  <c:v>0.28424852673767198</c:v>
                </c:pt>
                <c:pt idx="119">
                  <c:v>-0.58297847613749199</c:v>
                </c:pt>
                <c:pt idx="120">
                  <c:v>0.12514515417427</c:v>
                </c:pt>
                <c:pt idx="121">
                  <c:v>-0.130873328451965</c:v>
                </c:pt>
                <c:pt idx="122">
                  <c:v>1.37791946420794E-2</c:v>
                </c:pt>
                <c:pt idx="123">
                  <c:v>0.127577633819171</c:v>
                </c:pt>
                <c:pt idx="124">
                  <c:v>0.33917135661475001</c:v>
                </c:pt>
                <c:pt idx="125">
                  <c:v>-0.31140492630833</c:v>
                </c:pt>
                <c:pt idx="126">
                  <c:v>-0.70839520625008701</c:v>
                </c:pt>
                <c:pt idx="127">
                  <c:v>-0.87910086659353304</c:v>
                </c:pt>
                <c:pt idx="128">
                  <c:v>-1.6024434978415101</c:v>
                </c:pt>
                <c:pt idx="129">
                  <c:v>-1.5868404211718901</c:v>
                </c:pt>
                <c:pt idx="130">
                  <c:v>-2.62275668679011</c:v>
                </c:pt>
                <c:pt idx="131">
                  <c:v>-2.45005063200189</c:v>
                </c:pt>
                <c:pt idx="132">
                  <c:v>1.55592328004499</c:v>
                </c:pt>
                <c:pt idx="133">
                  <c:v>-0.189748937751961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-0.52087663067685697</c:v>
                </c:pt>
                <c:pt idx="1">
                  <c:v>-0.52087663067685697</c:v>
                </c:pt>
                <c:pt idx="2">
                  <c:v>-0.52087663067685697</c:v>
                </c:pt>
                <c:pt idx="3">
                  <c:v>-0.52087663067685697</c:v>
                </c:pt>
                <c:pt idx="4">
                  <c:v>-0.52087663067685697</c:v>
                </c:pt>
                <c:pt idx="5">
                  <c:v>-0.52087663067685697</c:v>
                </c:pt>
                <c:pt idx="6">
                  <c:v>-0.52087663067685697</c:v>
                </c:pt>
                <c:pt idx="7">
                  <c:v>-0.52087663067685697</c:v>
                </c:pt>
                <c:pt idx="8">
                  <c:v>-0.52087663067685697</c:v>
                </c:pt>
                <c:pt idx="9">
                  <c:v>-0.52087663067685697</c:v>
                </c:pt>
                <c:pt idx="10">
                  <c:v>-0.52087663067685697</c:v>
                </c:pt>
                <c:pt idx="11">
                  <c:v>-0.52087663067685697</c:v>
                </c:pt>
                <c:pt idx="12">
                  <c:v>-0.52087663067685697</c:v>
                </c:pt>
                <c:pt idx="13">
                  <c:v>-0.52087663067685697</c:v>
                </c:pt>
                <c:pt idx="14">
                  <c:v>-0.52087663067685697</c:v>
                </c:pt>
                <c:pt idx="15">
                  <c:v>-0.52087663067685697</c:v>
                </c:pt>
                <c:pt idx="16">
                  <c:v>-0.52087663067685697</c:v>
                </c:pt>
                <c:pt idx="17">
                  <c:v>-0.52087663067685697</c:v>
                </c:pt>
                <c:pt idx="18">
                  <c:v>-0.52087663067685697</c:v>
                </c:pt>
                <c:pt idx="19">
                  <c:v>-0.52087663067685697</c:v>
                </c:pt>
                <c:pt idx="20">
                  <c:v>-0.52087663067685697</c:v>
                </c:pt>
                <c:pt idx="21">
                  <c:v>-0.52087663067685697</c:v>
                </c:pt>
                <c:pt idx="22">
                  <c:v>-0.52087663067685697</c:v>
                </c:pt>
                <c:pt idx="23">
                  <c:v>-0.52087663067685697</c:v>
                </c:pt>
                <c:pt idx="24">
                  <c:v>-0.52087663067685697</c:v>
                </c:pt>
                <c:pt idx="25">
                  <c:v>-0.52087663067685697</c:v>
                </c:pt>
                <c:pt idx="26">
                  <c:v>-0.52087663067685697</c:v>
                </c:pt>
                <c:pt idx="27">
                  <c:v>-0.52087663067685697</c:v>
                </c:pt>
                <c:pt idx="28">
                  <c:v>-0.52087663067685697</c:v>
                </c:pt>
                <c:pt idx="29">
                  <c:v>-0.52087663067685697</c:v>
                </c:pt>
                <c:pt idx="30">
                  <c:v>-0.52087663067685697</c:v>
                </c:pt>
                <c:pt idx="31">
                  <c:v>-0.52087663067685697</c:v>
                </c:pt>
                <c:pt idx="32">
                  <c:v>-0.52087663067685697</c:v>
                </c:pt>
                <c:pt idx="33">
                  <c:v>-0.52087663067685697</c:v>
                </c:pt>
                <c:pt idx="34">
                  <c:v>-0.52087663067685697</c:v>
                </c:pt>
                <c:pt idx="35">
                  <c:v>-0.52087663067685697</c:v>
                </c:pt>
                <c:pt idx="36">
                  <c:v>-0.52087663067685697</c:v>
                </c:pt>
                <c:pt idx="37">
                  <c:v>-0.52087663067685697</c:v>
                </c:pt>
                <c:pt idx="38">
                  <c:v>-0.52087663067685697</c:v>
                </c:pt>
                <c:pt idx="39">
                  <c:v>-0.52087663067685697</c:v>
                </c:pt>
                <c:pt idx="40">
                  <c:v>-0.52087663067685697</c:v>
                </c:pt>
                <c:pt idx="41">
                  <c:v>-0.52087663067685697</c:v>
                </c:pt>
                <c:pt idx="42">
                  <c:v>-0.52087663067685697</c:v>
                </c:pt>
                <c:pt idx="43">
                  <c:v>-0.52087663067685697</c:v>
                </c:pt>
                <c:pt idx="44">
                  <c:v>-0.52087663067685697</c:v>
                </c:pt>
                <c:pt idx="45">
                  <c:v>-0.52087663067685697</c:v>
                </c:pt>
                <c:pt idx="46">
                  <c:v>-0.52087663067685697</c:v>
                </c:pt>
                <c:pt idx="47">
                  <c:v>-0.52087663067685697</c:v>
                </c:pt>
                <c:pt idx="48">
                  <c:v>-0.52087663067685697</c:v>
                </c:pt>
                <c:pt idx="49">
                  <c:v>-0.52087663067685697</c:v>
                </c:pt>
                <c:pt idx="50">
                  <c:v>-0.52087663067685697</c:v>
                </c:pt>
                <c:pt idx="51">
                  <c:v>-0.52087663067685697</c:v>
                </c:pt>
                <c:pt idx="52">
                  <c:v>-0.52087663067685697</c:v>
                </c:pt>
                <c:pt idx="53">
                  <c:v>-0.52087663067685697</c:v>
                </c:pt>
                <c:pt idx="54">
                  <c:v>-0.52087663067685697</c:v>
                </c:pt>
                <c:pt idx="55">
                  <c:v>-0.52087663067685697</c:v>
                </c:pt>
                <c:pt idx="56">
                  <c:v>-0.52087663067685697</c:v>
                </c:pt>
                <c:pt idx="57">
                  <c:v>-0.52087663067685697</c:v>
                </c:pt>
                <c:pt idx="58">
                  <c:v>-0.52087663067685697</c:v>
                </c:pt>
                <c:pt idx="59">
                  <c:v>-0.52087663067685697</c:v>
                </c:pt>
                <c:pt idx="60">
                  <c:v>-0.52087663067685697</c:v>
                </c:pt>
                <c:pt idx="61">
                  <c:v>-0.52087663067685697</c:v>
                </c:pt>
                <c:pt idx="62">
                  <c:v>-0.52087663067685697</c:v>
                </c:pt>
                <c:pt idx="63">
                  <c:v>-0.52087663067685697</c:v>
                </c:pt>
                <c:pt idx="64">
                  <c:v>-0.52087663067685697</c:v>
                </c:pt>
                <c:pt idx="65">
                  <c:v>-0.52087663067685697</c:v>
                </c:pt>
                <c:pt idx="66">
                  <c:v>-0.52087663067685697</c:v>
                </c:pt>
                <c:pt idx="67">
                  <c:v>-0.52087663067685697</c:v>
                </c:pt>
                <c:pt idx="68">
                  <c:v>-0.52087663067685697</c:v>
                </c:pt>
                <c:pt idx="69">
                  <c:v>-0.52087663067685697</c:v>
                </c:pt>
                <c:pt idx="70">
                  <c:v>-0.52087663067685697</c:v>
                </c:pt>
                <c:pt idx="71">
                  <c:v>-0.52087663067685697</c:v>
                </c:pt>
                <c:pt idx="72">
                  <c:v>-0.52087663067685697</c:v>
                </c:pt>
                <c:pt idx="73">
                  <c:v>-0.52087663067685697</c:v>
                </c:pt>
                <c:pt idx="74">
                  <c:v>-0.52087663067685697</c:v>
                </c:pt>
                <c:pt idx="75">
                  <c:v>-0.52087663067685697</c:v>
                </c:pt>
                <c:pt idx="76">
                  <c:v>-0.52087663067685697</c:v>
                </c:pt>
                <c:pt idx="77">
                  <c:v>-0.52087663067685697</c:v>
                </c:pt>
                <c:pt idx="78">
                  <c:v>-0.52087663067685697</c:v>
                </c:pt>
                <c:pt idx="79">
                  <c:v>-0.52087663067685697</c:v>
                </c:pt>
                <c:pt idx="80">
                  <c:v>-0.52087663067685697</c:v>
                </c:pt>
                <c:pt idx="81">
                  <c:v>-0.52087663067685697</c:v>
                </c:pt>
                <c:pt idx="82">
                  <c:v>-0.52087663067685697</c:v>
                </c:pt>
                <c:pt idx="83">
                  <c:v>-0.52087663067685697</c:v>
                </c:pt>
                <c:pt idx="84">
                  <c:v>-0.52087663067685697</c:v>
                </c:pt>
                <c:pt idx="85">
                  <c:v>-0.52087663067685697</c:v>
                </c:pt>
                <c:pt idx="86">
                  <c:v>-0.52087663067685697</c:v>
                </c:pt>
                <c:pt idx="87">
                  <c:v>-0.52087663067685697</c:v>
                </c:pt>
                <c:pt idx="88">
                  <c:v>-0.52087663067685697</c:v>
                </c:pt>
                <c:pt idx="89">
                  <c:v>-0.52087663067685697</c:v>
                </c:pt>
                <c:pt idx="90">
                  <c:v>-0.52087663067685697</c:v>
                </c:pt>
                <c:pt idx="91">
                  <c:v>-0.52087663067685697</c:v>
                </c:pt>
                <c:pt idx="92">
                  <c:v>-0.52087663067685697</c:v>
                </c:pt>
                <c:pt idx="93">
                  <c:v>-0.52087663067685697</c:v>
                </c:pt>
                <c:pt idx="94">
                  <c:v>-0.52087663067685697</c:v>
                </c:pt>
                <c:pt idx="95">
                  <c:v>-0.52087663067685697</c:v>
                </c:pt>
                <c:pt idx="96">
                  <c:v>-0.52087663067685697</c:v>
                </c:pt>
                <c:pt idx="97">
                  <c:v>-0.52087663067685697</c:v>
                </c:pt>
                <c:pt idx="98">
                  <c:v>-0.52087663067685697</c:v>
                </c:pt>
                <c:pt idx="99">
                  <c:v>-0.52087663067685697</c:v>
                </c:pt>
                <c:pt idx="100">
                  <c:v>-0.52087663067685697</c:v>
                </c:pt>
                <c:pt idx="101">
                  <c:v>-0.52087663067685697</c:v>
                </c:pt>
                <c:pt idx="102">
                  <c:v>-0.52087663067685697</c:v>
                </c:pt>
                <c:pt idx="103">
                  <c:v>-0.52087663067685697</c:v>
                </c:pt>
                <c:pt idx="104">
                  <c:v>-0.52087663067685697</c:v>
                </c:pt>
                <c:pt idx="105">
                  <c:v>-0.52087663067685697</c:v>
                </c:pt>
                <c:pt idx="106">
                  <c:v>-0.52087663067685697</c:v>
                </c:pt>
                <c:pt idx="107">
                  <c:v>-0.52087663067685697</c:v>
                </c:pt>
                <c:pt idx="108">
                  <c:v>-0.52087663067685697</c:v>
                </c:pt>
                <c:pt idx="109">
                  <c:v>-0.52087663067685697</c:v>
                </c:pt>
                <c:pt idx="110">
                  <c:v>-0.52087663067685697</c:v>
                </c:pt>
                <c:pt idx="111">
                  <c:v>-0.52087663067685697</c:v>
                </c:pt>
                <c:pt idx="112">
                  <c:v>-0.52087663067685697</c:v>
                </c:pt>
                <c:pt idx="113">
                  <c:v>-0.52087663067685697</c:v>
                </c:pt>
                <c:pt idx="114">
                  <c:v>-0.52087663067685697</c:v>
                </c:pt>
                <c:pt idx="115">
                  <c:v>-0.52087663067685697</c:v>
                </c:pt>
                <c:pt idx="116">
                  <c:v>-0.52087663067685697</c:v>
                </c:pt>
                <c:pt idx="117">
                  <c:v>-0.52087663067685697</c:v>
                </c:pt>
                <c:pt idx="118">
                  <c:v>-0.52087663067685697</c:v>
                </c:pt>
                <c:pt idx="119">
                  <c:v>-0.52087663067685697</c:v>
                </c:pt>
                <c:pt idx="120">
                  <c:v>-0.52087663067685697</c:v>
                </c:pt>
                <c:pt idx="121">
                  <c:v>-0.52087663067685697</c:v>
                </c:pt>
                <c:pt idx="122">
                  <c:v>-0.52087663067685697</c:v>
                </c:pt>
                <c:pt idx="123">
                  <c:v>-0.52087663067685697</c:v>
                </c:pt>
                <c:pt idx="124">
                  <c:v>-0.52087663067685697</c:v>
                </c:pt>
                <c:pt idx="125">
                  <c:v>-0.52087663067685697</c:v>
                </c:pt>
                <c:pt idx="126">
                  <c:v>-0.52087663067685697</c:v>
                </c:pt>
                <c:pt idx="127">
                  <c:v>-0.52087663067685697</c:v>
                </c:pt>
                <c:pt idx="128">
                  <c:v>-0.52087663067685697</c:v>
                </c:pt>
                <c:pt idx="129">
                  <c:v>-0.52087663067685697</c:v>
                </c:pt>
                <c:pt idx="130">
                  <c:v>-0.52087663067685697</c:v>
                </c:pt>
                <c:pt idx="131">
                  <c:v>-0.52087663067685697</c:v>
                </c:pt>
                <c:pt idx="132">
                  <c:v>-0.52087663067685697</c:v>
                </c:pt>
                <c:pt idx="133">
                  <c:v>-0.52087663067685697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58768"/>
        <c:axId val="5254593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61008"/>
        <c:axId val="525460448"/>
      </c:lineChart>
      <c:catAx>
        <c:axId val="52545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59328"/>
        <c:crosses val="autoZero"/>
        <c:auto val="1"/>
        <c:lblAlgn val="ctr"/>
        <c:lblOffset val="100"/>
        <c:noMultiLvlLbl val="0"/>
      </c:catAx>
      <c:valAx>
        <c:axId val="5254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58768"/>
        <c:crosses val="autoZero"/>
        <c:crossBetween val="between"/>
      </c:valAx>
      <c:valAx>
        <c:axId val="52546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61008"/>
        <c:crosses val="max"/>
        <c:crossBetween val="between"/>
      </c:valAx>
      <c:catAx>
        <c:axId val="52546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60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-1.9664641271208401</c:v>
                </c:pt>
                <c:pt idx="1">
                  <c:v>-1.8572051824793201</c:v>
                </c:pt>
                <c:pt idx="2">
                  <c:v>-1.8622839383651699</c:v>
                </c:pt>
                <c:pt idx="3">
                  <c:v>-1.6954325362562901</c:v>
                </c:pt>
                <c:pt idx="4">
                  <c:v>-1.79041569160583</c:v>
                </c:pt>
                <c:pt idx="5">
                  <c:v>-1.6711849880840699</c:v>
                </c:pt>
                <c:pt idx="6">
                  <c:v>-1.48970894369194</c:v>
                </c:pt>
                <c:pt idx="7">
                  <c:v>-1.4385045734672599</c:v>
                </c:pt>
                <c:pt idx="8">
                  <c:v>-1.1157158842620001</c:v>
                </c:pt>
                <c:pt idx="9">
                  <c:v>-1.32106344048512</c:v>
                </c:pt>
                <c:pt idx="10">
                  <c:v>-1.5567204319235199</c:v>
                </c:pt>
                <c:pt idx="11">
                  <c:v>-1.3943225686512</c:v>
                </c:pt>
                <c:pt idx="12">
                  <c:v>-1.34029566058809</c:v>
                </c:pt>
                <c:pt idx="13">
                  <c:v>-1.0442916322188101</c:v>
                </c:pt>
                <c:pt idx="14">
                  <c:v>-1.10141291162005</c:v>
                </c:pt>
                <c:pt idx="15">
                  <c:v>-1.2472108091780401</c:v>
                </c:pt>
                <c:pt idx="16">
                  <c:v>-0.96120119248065194</c:v>
                </c:pt>
                <c:pt idx="17">
                  <c:v>-0.84150384145109203</c:v>
                </c:pt>
                <c:pt idx="18">
                  <c:v>-0.57369800811618599</c:v>
                </c:pt>
                <c:pt idx="19">
                  <c:v>-0.548811651219687</c:v>
                </c:pt>
                <c:pt idx="20">
                  <c:v>-0.70330369020939298</c:v>
                </c:pt>
                <c:pt idx="21">
                  <c:v>-0.86961595587722496</c:v>
                </c:pt>
                <c:pt idx="22">
                  <c:v>-0.82381654173802099</c:v>
                </c:pt>
                <c:pt idx="23">
                  <c:v>-0.54398207604188997</c:v>
                </c:pt>
                <c:pt idx="24">
                  <c:v>-0.70580002784820395</c:v>
                </c:pt>
                <c:pt idx="25">
                  <c:v>-0.61592734229281298</c:v>
                </c:pt>
                <c:pt idx="26">
                  <c:v>-0.33997103452557298</c:v>
                </c:pt>
                <c:pt idx="27">
                  <c:v>-0.30373109845875201</c:v>
                </c:pt>
                <c:pt idx="28">
                  <c:v>-0.30334147044253501</c:v>
                </c:pt>
                <c:pt idx="29">
                  <c:v>-0.146267013205792</c:v>
                </c:pt>
                <c:pt idx="30">
                  <c:v>-0.20756999794390901</c:v>
                </c:pt>
                <c:pt idx="31">
                  <c:v>-0.62385581936706702</c:v>
                </c:pt>
                <c:pt idx="32">
                  <c:v>-0.83425947868438999</c:v>
                </c:pt>
                <c:pt idx="33">
                  <c:v>-0.82021021730882004</c:v>
                </c:pt>
                <c:pt idx="34">
                  <c:v>-0.70579096673154396</c:v>
                </c:pt>
                <c:pt idx="35">
                  <c:v>-1.0561390422469099</c:v>
                </c:pt>
                <c:pt idx="36">
                  <c:v>-0.82805714433317001</c:v>
                </c:pt>
                <c:pt idx="37">
                  <c:v>-0.76677681238670403</c:v>
                </c:pt>
                <c:pt idx="38">
                  <c:v>-0.61581407833462098</c:v>
                </c:pt>
                <c:pt idx="39">
                  <c:v>-0.639200820424491</c:v>
                </c:pt>
                <c:pt idx="40">
                  <c:v>-0.459192676930674</c:v>
                </c:pt>
                <c:pt idx="41">
                  <c:v>-0.15875323195814101</c:v>
                </c:pt>
                <c:pt idx="42">
                  <c:v>-0.24040748470628501</c:v>
                </c:pt>
                <c:pt idx="43">
                  <c:v>8.5185620104097803E-2</c:v>
                </c:pt>
                <c:pt idx="44">
                  <c:v>0.36213865070352402</c:v>
                </c:pt>
                <c:pt idx="45">
                  <c:v>0.76595637560763496</c:v>
                </c:pt>
                <c:pt idx="46">
                  <c:v>0.63779141106277604</c:v>
                </c:pt>
                <c:pt idx="47">
                  <c:v>0.69154648562621601</c:v>
                </c:pt>
                <c:pt idx="48">
                  <c:v>0.801185997167287</c:v>
                </c:pt>
                <c:pt idx="49">
                  <c:v>1.2574585263946401</c:v>
                </c:pt>
                <c:pt idx="50">
                  <c:v>1.57653215777084</c:v>
                </c:pt>
                <c:pt idx="51">
                  <c:v>2.1653144569797602</c:v>
                </c:pt>
                <c:pt idx="52">
                  <c:v>2.5545981507671902</c:v>
                </c:pt>
                <c:pt idx="53">
                  <c:v>2.5289370683965702</c:v>
                </c:pt>
                <c:pt idx="54">
                  <c:v>1.7679618388099001</c:v>
                </c:pt>
                <c:pt idx="55">
                  <c:v>1.18242341936393</c:v>
                </c:pt>
                <c:pt idx="56">
                  <c:v>-4.2635022007822598E-2</c:v>
                </c:pt>
                <c:pt idx="57">
                  <c:v>-0.91625805386546699</c:v>
                </c:pt>
                <c:pt idx="58">
                  <c:v>-1.59642624511135</c:v>
                </c:pt>
                <c:pt idx="59">
                  <c:v>-1.61928744243517</c:v>
                </c:pt>
                <c:pt idx="60">
                  <c:v>-1.7374353425165101</c:v>
                </c:pt>
                <c:pt idx="61">
                  <c:v>-1.3391086543061099</c:v>
                </c:pt>
                <c:pt idx="62">
                  <c:v>-1.25566483101835</c:v>
                </c:pt>
                <c:pt idx="63">
                  <c:v>-0.835999213082388</c:v>
                </c:pt>
                <c:pt idx="64">
                  <c:v>-0.36106531410140702</c:v>
                </c:pt>
                <c:pt idx="65">
                  <c:v>-0.60581966666271603</c:v>
                </c:pt>
                <c:pt idx="66">
                  <c:v>-0.29568482686796499</c:v>
                </c:pt>
                <c:pt idx="67">
                  <c:v>-0.37136780373960898</c:v>
                </c:pt>
                <c:pt idx="68">
                  <c:v>-8.3423638636102707E-2</c:v>
                </c:pt>
                <c:pt idx="69">
                  <c:v>2.3447701766487101E-2</c:v>
                </c:pt>
                <c:pt idx="70">
                  <c:v>-0.13871910303108401</c:v>
                </c:pt>
                <c:pt idx="71">
                  <c:v>3.3704885821416203E-2</c:v>
                </c:pt>
                <c:pt idx="72">
                  <c:v>-5.4568512644142003E-2</c:v>
                </c:pt>
                <c:pt idx="73">
                  <c:v>0.16423480181355499</c:v>
                </c:pt>
                <c:pt idx="74">
                  <c:v>0.31307270400973303</c:v>
                </c:pt>
                <c:pt idx="75">
                  <c:v>-0.160719494272548</c:v>
                </c:pt>
                <c:pt idx="76">
                  <c:v>-0.102411208589348</c:v>
                </c:pt>
                <c:pt idx="77">
                  <c:v>-5.8088756465108797E-2</c:v>
                </c:pt>
                <c:pt idx="78">
                  <c:v>-4.44834898056971E-2</c:v>
                </c:pt>
                <c:pt idx="79">
                  <c:v>-9.7178413720342902E-2</c:v>
                </c:pt>
                <c:pt idx="80">
                  <c:v>0.195255534686365</c:v>
                </c:pt>
                <c:pt idx="81">
                  <c:v>0.302475728080211</c:v>
                </c:pt>
                <c:pt idx="82">
                  <c:v>0.52525687275001598</c:v>
                </c:pt>
                <c:pt idx="83">
                  <c:v>0.541403782631528</c:v>
                </c:pt>
                <c:pt idx="84">
                  <c:v>0.55162019166149701</c:v>
                </c:pt>
                <c:pt idx="85">
                  <c:v>1.1469718004462299</c:v>
                </c:pt>
                <c:pt idx="86">
                  <c:v>1.46670236278</c:v>
                </c:pt>
                <c:pt idx="87">
                  <c:v>1.0726117466064</c:v>
                </c:pt>
                <c:pt idx="88">
                  <c:v>0.84375512321854795</c:v>
                </c:pt>
                <c:pt idx="89">
                  <c:v>0.89141206627229996</c:v>
                </c:pt>
                <c:pt idx="90">
                  <c:v>0.39306424185144601</c:v>
                </c:pt>
                <c:pt idx="91">
                  <c:v>0.35581399127744301</c:v>
                </c:pt>
                <c:pt idx="92">
                  <c:v>0.39701488871359603</c:v>
                </c:pt>
                <c:pt idx="93">
                  <c:v>0.88362403650621202</c:v>
                </c:pt>
                <c:pt idx="94">
                  <c:v>0.94964786302223803</c:v>
                </c:pt>
                <c:pt idx="95">
                  <c:v>1.0217018626730401</c:v>
                </c:pt>
                <c:pt idx="96">
                  <c:v>1.1210207623426101</c:v>
                </c:pt>
                <c:pt idx="97">
                  <c:v>1.2930234092706001</c:v>
                </c:pt>
                <c:pt idx="98">
                  <c:v>1.16537492837514</c:v>
                </c:pt>
                <c:pt idx="99">
                  <c:v>0.76547613642486201</c:v>
                </c:pt>
                <c:pt idx="100">
                  <c:v>0.21475958828900801</c:v>
                </c:pt>
                <c:pt idx="101">
                  <c:v>0.46411245755339198</c:v>
                </c:pt>
                <c:pt idx="102">
                  <c:v>0.747353903112284</c:v>
                </c:pt>
                <c:pt idx="103">
                  <c:v>0.77101247870186596</c:v>
                </c:pt>
                <c:pt idx="104">
                  <c:v>0.53940127585050601</c:v>
                </c:pt>
                <c:pt idx="105">
                  <c:v>0.41298057626198298</c:v>
                </c:pt>
                <c:pt idx="106">
                  <c:v>0.48115641798388098</c:v>
                </c:pt>
                <c:pt idx="107">
                  <c:v>0.77380783319032698</c:v>
                </c:pt>
                <c:pt idx="108">
                  <c:v>0.80218271999948998</c:v>
                </c:pt>
                <c:pt idx="109">
                  <c:v>0.69403829270670003</c:v>
                </c:pt>
                <c:pt idx="110">
                  <c:v>0.65252478674592296</c:v>
                </c:pt>
                <c:pt idx="111">
                  <c:v>0.77402529999009095</c:v>
                </c:pt>
                <c:pt idx="112">
                  <c:v>0.82164146801888105</c:v>
                </c:pt>
                <c:pt idx="113">
                  <c:v>1.2177255298568499</c:v>
                </c:pt>
                <c:pt idx="114">
                  <c:v>1.30795159896183</c:v>
                </c:pt>
                <c:pt idx="115">
                  <c:v>1.29475861311028</c:v>
                </c:pt>
                <c:pt idx="116">
                  <c:v>1.0388273731534301</c:v>
                </c:pt>
                <c:pt idx="117">
                  <c:v>0.73575114323392299</c:v>
                </c:pt>
                <c:pt idx="118">
                  <c:v>0.92028078393921997</c:v>
                </c:pt>
                <c:pt idx="119">
                  <c:v>0.78470382596950705</c:v>
                </c:pt>
                <c:pt idx="120">
                  <c:v>1.0412602829756299</c:v>
                </c:pt>
                <c:pt idx="121">
                  <c:v>1.0312296268371199</c:v>
                </c:pt>
                <c:pt idx="122">
                  <c:v>1.1017115227480601</c:v>
                </c:pt>
                <c:pt idx="123">
                  <c:v>1.09703145599508</c:v>
                </c:pt>
                <c:pt idx="124">
                  <c:v>1.2433231844108501</c:v>
                </c:pt>
                <c:pt idx="125">
                  <c:v>1.1155705006738501</c:v>
                </c:pt>
                <c:pt idx="126">
                  <c:v>0.82498048950671099</c:v>
                </c:pt>
                <c:pt idx="127">
                  <c:v>0.69910798747589198</c:v>
                </c:pt>
                <c:pt idx="128">
                  <c:v>0.30174630818938097</c:v>
                </c:pt>
                <c:pt idx="129">
                  <c:v>-0.100077971050349</c:v>
                </c:pt>
                <c:pt idx="130">
                  <c:v>-0.836882671956379</c:v>
                </c:pt>
                <c:pt idx="131">
                  <c:v>-1.3585085050672201</c:v>
                </c:pt>
                <c:pt idx="132">
                  <c:v>-1.2130096243588799</c:v>
                </c:pt>
                <c:pt idx="133">
                  <c:v>-1.3456190666236501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0.82757218029647495</c:v>
                </c:pt>
                <c:pt idx="1">
                  <c:v>0.82757218029647495</c:v>
                </c:pt>
                <c:pt idx="2">
                  <c:v>0.82757218029647495</c:v>
                </c:pt>
                <c:pt idx="3">
                  <c:v>0.82757218029647495</c:v>
                </c:pt>
                <c:pt idx="4">
                  <c:v>0.82757218029647495</c:v>
                </c:pt>
                <c:pt idx="5">
                  <c:v>0.82757218029647495</c:v>
                </c:pt>
                <c:pt idx="6">
                  <c:v>0.82757218029647495</c:v>
                </c:pt>
                <c:pt idx="7">
                  <c:v>0.82757218029647495</c:v>
                </c:pt>
                <c:pt idx="8">
                  <c:v>0.82757218029647495</c:v>
                </c:pt>
                <c:pt idx="9">
                  <c:v>0.82757218029647495</c:v>
                </c:pt>
                <c:pt idx="10">
                  <c:v>0.82757218029647495</c:v>
                </c:pt>
                <c:pt idx="11">
                  <c:v>0.82757218029647495</c:v>
                </c:pt>
                <c:pt idx="12">
                  <c:v>0.82757218029647495</c:v>
                </c:pt>
                <c:pt idx="13">
                  <c:v>0.82757218029647495</c:v>
                </c:pt>
                <c:pt idx="14">
                  <c:v>0.82757218029647495</c:v>
                </c:pt>
                <c:pt idx="15">
                  <c:v>0.82757218029647495</c:v>
                </c:pt>
                <c:pt idx="16">
                  <c:v>0.82757218029647495</c:v>
                </c:pt>
                <c:pt idx="17">
                  <c:v>0.82757218029647495</c:v>
                </c:pt>
                <c:pt idx="18">
                  <c:v>0.82757218029647495</c:v>
                </c:pt>
                <c:pt idx="19">
                  <c:v>0.82757218029647495</c:v>
                </c:pt>
                <c:pt idx="20">
                  <c:v>0.82757218029647495</c:v>
                </c:pt>
                <c:pt idx="21">
                  <c:v>0.82757218029647495</c:v>
                </c:pt>
                <c:pt idx="22">
                  <c:v>0.82757218029647495</c:v>
                </c:pt>
                <c:pt idx="23">
                  <c:v>0.82757218029647495</c:v>
                </c:pt>
                <c:pt idx="24">
                  <c:v>0.82757218029647495</c:v>
                </c:pt>
                <c:pt idx="25">
                  <c:v>0.82757218029647495</c:v>
                </c:pt>
                <c:pt idx="26">
                  <c:v>0.82757218029647495</c:v>
                </c:pt>
                <c:pt idx="27">
                  <c:v>0.82757218029647495</c:v>
                </c:pt>
                <c:pt idx="28">
                  <c:v>0.82757218029647495</c:v>
                </c:pt>
                <c:pt idx="29">
                  <c:v>0.82757218029647495</c:v>
                </c:pt>
                <c:pt idx="30">
                  <c:v>0.82757218029647495</c:v>
                </c:pt>
                <c:pt idx="31">
                  <c:v>0.82757218029647495</c:v>
                </c:pt>
                <c:pt idx="32">
                  <c:v>0.82757218029647495</c:v>
                </c:pt>
                <c:pt idx="33">
                  <c:v>0.82757218029647495</c:v>
                </c:pt>
                <c:pt idx="34">
                  <c:v>0.82757218029647495</c:v>
                </c:pt>
                <c:pt idx="35">
                  <c:v>0.82757218029647495</c:v>
                </c:pt>
                <c:pt idx="36">
                  <c:v>0.82757218029647495</c:v>
                </c:pt>
                <c:pt idx="37">
                  <c:v>0.82757218029647495</c:v>
                </c:pt>
                <c:pt idx="38">
                  <c:v>0.82757218029647495</c:v>
                </c:pt>
                <c:pt idx="39">
                  <c:v>0.82757218029647495</c:v>
                </c:pt>
                <c:pt idx="40">
                  <c:v>0.82757218029647495</c:v>
                </c:pt>
                <c:pt idx="41">
                  <c:v>0.82757218029647495</c:v>
                </c:pt>
                <c:pt idx="42">
                  <c:v>0.82757218029647495</c:v>
                </c:pt>
                <c:pt idx="43">
                  <c:v>0.82757218029647495</c:v>
                </c:pt>
                <c:pt idx="44">
                  <c:v>0.82757218029647495</c:v>
                </c:pt>
                <c:pt idx="45">
                  <c:v>0.82757218029647495</c:v>
                </c:pt>
                <c:pt idx="46">
                  <c:v>0.82757218029647495</c:v>
                </c:pt>
                <c:pt idx="47">
                  <c:v>0.82757218029647495</c:v>
                </c:pt>
                <c:pt idx="48">
                  <c:v>0.82757218029647495</c:v>
                </c:pt>
                <c:pt idx="49">
                  <c:v>0.82757218029647495</c:v>
                </c:pt>
                <c:pt idx="50">
                  <c:v>0.82757218029647495</c:v>
                </c:pt>
                <c:pt idx="51">
                  <c:v>0.82757218029647495</c:v>
                </c:pt>
                <c:pt idx="52">
                  <c:v>0.82757218029647495</c:v>
                </c:pt>
                <c:pt idx="53">
                  <c:v>0.82757218029647495</c:v>
                </c:pt>
                <c:pt idx="54">
                  <c:v>0.82757218029647495</c:v>
                </c:pt>
                <c:pt idx="55">
                  <c:v>0.82757218029647495</c:v>
                </c:pt>
                <c:pt idx="56">
                  <c:v>0.82757218029647495</c:v>
                </c:pt>
                <c:pt idx="57">
                  <c:v>0.82757218029647495</c:v>
                </c:pt>
                <c:pt idx="58">
                  <c:v>0.82757218029647495</c:v>
                </c:pt>
                <c:pt idx="59">
                  <c:v>0.82757218029647495</c:v>
                </c:pt>
                <c:pt idx="60">
                  <c:v>0.82757218029647495</c:v>
                </c:pt>
                <c:pt idx="61">
                  <c:v>0.82757218029647495</c:v>
                </c:pt>
                <c:pt idx="62">
                  <c:v>0.82757218029647495</c:v>
                </c:pt>
                <c:pt idx="63">
                  <c:v>0.82757218029647495</c:v>
                </c:pt>
                <c:pt idx="64">
                  <c:v>0.82757218029647495</c:v>
                </c:pt>
                <c:pt idx="65">
                  <c:v>0.82757218029647495</c:v>
                </c:pt>
                <c:pt idx="66">
                  <c:v>0.82757218029647495</c:v>
                </c:pt>
                <c:pt idx="67">
                  <c:v>0.82757218029647495</c:v>
                </c:pt>
                <c:pt idx="68">
                  <c:v>0.82757218029647495</c:v>
                </c:pt>
                <c:pt idx="69">
                  <c:v>0.82757218029647495</c:v>
                </c:pt>
                <c:pt idx="70">
                  <c:v>0.82757218029647495</c:v>
                </c:pt>
                <c:pt idx="71">
                  <c:v>0.82757218029647495</c:v>
                </c:pt>
                <c:pt idx="72">
                  <c:v>0.82757218029647495</c:v>
                </c:pt>
                <c:pt idx="73">
                  <c:v>0.82757218029647495</c:v>
                </c:pt>
                <c:pt idx="74">
                  <c:v>0.82757218029647495</c:v>
                </c:pt>
                <c:pt idx="75">
                  <c:v>0.82757218029647495</c:v>
                </c:pt>
                <c:pt idx="76">
                  <c:v>0.82757218029647495</c:v>
                </c:pt>
                <c:pt idx="77">
                  <c:v>0.82757218029647495</c:v>
                </c:pt>
                <c:pt idx="78">
                  <c:v>0.82757218029647495</c:v>
                </c:pt>
                <c:pt idx="79">
                  <c:v>0.82757218029647495</c:v>
                </c:pt>
                <c:pt idx="80">
                  <c:v>0.82757218029647495</c:v>
                </c:pt>
                <c:pt idx="81">
                  <c:v>0.82757218029647495</c:v>
                </c:pt>
                <c:pt idx="82">
                  <c:v>0.82757218029647495</c:v>
                </c:pt>
                <c:pt idx="83">
                  <c:v>0.82757218029647495</c:v>
                </c:pt>
                <c:pt idx="84">
                  <c:v>0.82757218029647495</c:v>
                </c:pt>
                <c:pt idx="85">
                  <c:v>0.82757218029647495</c:v>
                </c:pt>
                <c:pt idx="86">
                  <c:v>0.82757218029647495</c:v>
                </c:pt>
                <c:pt idx="87">
                  <c:v>0.82757218029647495</c:v>
                </c:pt>
                <c:pt idx="88">
                  <c:v>0.82757218029647495</c:v>
                </c:pt>
                <c:pt idx="89">
                  <c:v>0.82757218029647495</c:v>
                </c:pt>
                <c:pt idx="90">
                  <c:v>0.82757218029647495</c:v>
                </c:pt>
                <c:pt idx="91">
                  <c:v>0.82757218029647495</c:v>
                </c:pt>
                <c:pt idx="92">
                  <c:v>0.82757218029647495</c:v>
                </c:pt>
                <c:pt idx="93">
                  <c:v>0.82757218029647495</c:v>
                </c:pt>
                <c:pt idx="94">
                  <c:v>0.82757218029647495</c:v>
                </c:pt>
                <c:pt idx="95">
                  <c:v>0.82757218029647495</c:v>
                </c:pt>
                <c:pt idx="96">
                  <c:v>0.82757218029647495</c:v>
                </c:pt>
                <c:pt idx="97">
                  <c:v>0.82757218029647495</c:v>
                </c:pt>
                <c:pt idx="98">
                  <c:v>0.82757218029647495</c:v>
                </c:pt>
                <c:pt idx="99">
                  <c:v>0.82757218029647495</c:v>
                </c:pt>
                <c:pt idx="100">
                  <c:v>0.82757218029647495</c:v>
                </c:pt>
                <c:pt idx="101">
                  <c:v>0.82757218029647495</c:v>
                </c:pt>
                <c:pt idx="102">
                  <c:v>0.82757218029647495</c:v>
                </c:pt>
                <c:pt idx="103">
                  <c:v>0.82757218029647495</c:v>
                </c:pt>
                <c:pt idx="104">
                  <c:v>0.82757218029647495</c:v>
                </c:pt>
                <c:pt idx="105">
                  <c:v>0.82757218029647495</c:v>
                </c:pt>
                <c:pt idx="106">
                  <c:v>0.82757218029647495</c:v>
                </c:pt>
                <c:pt idx="107">
                  <c:v>0.82757218029647495</c:v>
                </c:pt>
                <c:pt idx="108">
                  <c:v>0.82757218029647495</c:v>
                </c:pt>
                <c:pt idx="109">
                  <c:v>0.82757218029647495</c:v>
                </c:pt>
                <c:pt idx="110">
                  <c:v>0.82757218029647495</c:v>
                </c:pt>
                <c:pt idx="111">
                  <c:v>0.82757218029647495</c:v>
                </c:pt>
                <c:pt idx="112">
                  <c:v>0.82757218029647495</c:v>
                </c:pt>
                <c:pt idx="113">
                  <c:v>0.82757218029647495</c:v>
                </c:pt>
                <c:pt idx="114">
                  <c:v>0.82757218029647495</c:v>
                </c:pt>
                <c:pt idx="115">
                  <c:v>0.82757218029647495</c:v>
                </c:pt>
                <c:pt idx="116">
                  <c:v>0.82757218029647495</c:v>
                </c:pt>
                <c:pt idx="117">
                  <c:v>0.82757218029647495</c:v>
                </c:pt>
                <c:pt idx="118">
                  <c:v>0.82757218029647495</c:v>
                </c:pt>
                <c:pt idx="119">
                  <c:v>0.82757218029647495</c:v>
                </c:pt>
                <c:pt idx="120">
                  <c:v>0.82757218029647495</c:v>
                </c:pt>
                <c:pt idx="121">
                  <c:v>0.82757218029647495</c:v>
                </c:pt>
                <c:pt idx="122">
                  <c:v>0.82757218029647495</c:v>
                </c:pt>
                <c:pt idx="123">
                  <c:v>0.82757218029647495</c:v>
                </c:pt>
                <c:pt idx="124">
                  <c:v>0.82757218029647495</c:v>
                </c:pt>
                <c:pt idx="125">
                  <c:v>0.82757218029647495</c:v>
                </c:pt>
                <c:pt idx="126">
                  <c:v>0.82757218029647495</c:v>
                </c:pt>
                <c:pt idx="127">
                  <c:v>0.82757218029647495</c:v>
                </c:pt>
                <c:pt idx="128">
                  <c:v>0.82757218029647495</c:v>
                </c:pt>
                <c:pt idx="129">
                  <c:v>0.82757218029647495</c:v>
                </c:pt>
                <c:pt idx="130">
                  <c:v>0.82757218029647495</c:v>
                </c:pt>
                <c:pt idx="131">
                  <c:v>0.82757218029647495</c:v>
                </c:pt>
                <c:pt idx="132">
                  <c:v>0.82757218029647495</c:v>
                </c:pt>
                <c:pt idx="133">
                  <c:v>0.82757218029647495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69968"/>
        <c:axId val="5254705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72208"/>
        <c:axId val="525471648"/>
      </c:lineChart>
      <c:catAx>
        <c:axId val="52546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70528"/>
        <c:crosses val="autoZero"/>
        <c:auto val="1"/>
        <c:lblAlgn val="ctr"/>
        <c:lblOffset val="100"/>
        <c:noMultiLvlLbl val="0"/>
      </c:catAx>
      <c:valAx>
        <c:axId val="5254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69968"/>
        <c:crosses val="autoZero"/>
        <c:crossBetween val="between"/>
      </c:valAx>
      <c:valAx>
        <c:axId val="52547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5472208"/>
        <c:crosses val="max"/>
        <c:crossBetween val="between"/>
      </c:valAx>
      <c:catAx>
        <c:axId val="5254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471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-0.87205849350221598</c:v>
                </c:pt>
                <c:pt idx="1">
                  <c:v>-0.56742961841603901</c:v>
                </c:pt>
                <c:pt idx="2">
                  <c:v>-0.60555783185535295</c:v>
                </c:pt>
                <c:pt idx="3">
                  <c:v>-0.69080758900063299</c:v>
                </c:pt>
                <c:pt idx="4">
                  <c:v>-0.73785299625232503</c:v>
                </c:pt>
                <c:pt idx="5">
                  <c:v>-0.74553816380445703</c:v>
                </c:pt>
                <c:pt idx="6">
                  <c:v>-0.72833132513628196</c:v>
                </c:pt>
                <c:pt idx="7">
                  <c:v>-0.60585545617667502</c:v>
                </c:pt>
                <c:pt idx="8">
                  <c:v>-0.40069309069937498</c:v>
                </c:pt>
                <c:pt idx="9">
                  <c:v>-0.379873231200614</c:v>
                </c:pt>
                <c:pt idx="10">
                  <c:v>-0.447978443140298</c:v>
                </c:pt>
                <c:pt idx="11">
                  <c:v>-0.45606505745136799</c:v>
                </c:pt>
                <c:pt idx="12">
                  <c:v>-0.31450893161514398</c:v>
                </c:pt>
                <c:pt idx="13">
                  <c:v>0.23006513272972101</c:v>
                </c:pt>
                <c:pt idx="14">
                  <c:v>5.8455871938841997E-2</c:v>
                </c:pt>
                <c:pt idx="15">
                  <c:v>-0.10643030922221999</c:v>
                </c:pt>
                <c:pt idx="16">
                  <c:v>9.9479577806245306E-2</c:v>
                </c:pt>
                <c:pt idx="17">
                  <c:v>0.11800150068479399</c:v>
                </c:pt>
                <c:pt idx="18">
                  <c:v>0.36994164224114401</c:v>
                </c:pt>
                <c:pt idx="19">
                  <c:v>0.54675586790672204</c:v>
                </c:pt>
                <c:pt idx="20">
                  <c:v>0.547090406872494</c:v>
                </c:pt>
                <c:pt idx="21">
                  <c:v>0.32779434688172598</c:v>
                </c:pt>
                <c:pt idx="22">
                  <c:v>0.90675440257958095</c:v>
                </c:pt>
                <c:pt idx="23">
                  <c:v>1.1905265035224899</c:v>
                </c:pt>
                <c:pt idx="24">
                  <c:v>1.1579700942375899</c:v>
                </c:pt>
                <c:pt idx="25">
                  <c:v>1.17702958662669</c:v>
                </c:pt>
                <c:pt idx="26">
                  <c:v>1.5813303090317401</c:v>
                </c:pt>
                <c:pt idx="27">
                  <c:v>1.7697634190541101</c:v>
                </c:pt>
                <c:pt idx="28">
                  <c:v>0.843551916862739</c:v>
                </c:pt>
                <c:pt idx="29">
                  <c:v>1.0182712364528499</c:v>
                </c:pt>
                <c:pt idx="30">
                  <c:v>0.86406723054435097</c:v>
                </c:pt>
                <c:pt idx="31">
                  <c:v>0.174194818276944</c:v>
                </c:pt>
                <c:pt idx="32">
                  <c:v>3.3411592809937503E-2</c:v>
                </c:pt>
                <c:pt idx="33">
                  <c:v>0.187271831091543</c:v>
                </c:pt>
                <c:pt idx="34">
                  <c:v>0.20458018503210201</c:v>
                </c:pt>
                <c:pt idx="35">
                  <c:v>-0.24328673938036499</c:v>
                </c:pt>
                <c:pt idx="36">
                  <c:v>6.7003919306188098E-2</c:v>
                </c:pt>
                <c:pt idx="37">
                  <c:v>0.14538293824364601</c:v>
                </c:pt>
                <c:pt idx="38">
                  <c:v>0.26828101844971902</c:v>
                </c:pt>
                <c:pt idx="39">
                  <c:v>0.18546532067628099</c:v>
                </c:pt>
                <c:pt idx="40">
                  <c:v>0.264868720998643</c:v>
                </c:pt>
                <c:pt idx="41">
                  <c:v>0.41908656989884002</c:v>
                </c:pt>
                <c:pt idx="42">
                  <c:v>0.14194295480919</c:v>
                </c:pt>
                <c:pt idx="43">
                  <c:v>0.48826692085961498</c:v>
                </c:pt>
                <c:pt idx="44">
                  <c:v>0.77224205234727505</c:v>
                </c:pt>
                <c:pt idx="45">
                  <c:v>1.08662100791233</c:v>
                </c:pt>
                <c:pt idx="46">
                  <c:v>1.0759619043125599</c:v>
                </c:pt>
                <c:pt idx="47">
                  <c:v>1.41094846017053</c:v>
                </c:pt>
                <c:pt idx="48">
                  <c:v>1.9284364041125399</c:v>
                </c:pt>
                <c:pt idx="49">
                  <c:v>2.3355034176899099</c:v>
                </c:pt>
                <c:pt idx="50">
                  <c:v>2.4571717788010501</c:v>
                </c:pt>
                <c:pt idx="51">
                  <c:v>2.7604301977100998</c:v>
                </c:pt>
                <c:pt idx="52">
                  <c:v>3.2856402238487199</c:v>
                </c:pt>
                <c:pt idx="53">
                  <c:v>3.1382169767020698</c:v>
                </c:pt>
                <c:pt idx="54">
                  <c:v>2.1087113777001201</c:v>
                </c:pt>
                <c:pt idx="55">
                  <c:v>1.3429862924782801</c:v>
                </c:pt>
                <c:pt idx="56">
                  <c:v>-0.31987078372897298</c:v>
                </c:pt>
                <c:pt idx="57">
                  <c:v>-1.2328645360235999</c:v>
                </c:pt>
                <c:pt idx="58">
                  <c:v>-1.8816624847874099</c:v>
                </c:pt>
                <c:pt idx="59">
                  <c:v>-1.79996345501012</c:v>
                </c:pt>
                <c:pt idx="60">
                  <c:v>-2.0894319470326201</c:v>
                </c:pt>
                <c:pt idx="61">
                  <c:v>-2.0136415675408101</c:v>
                </c:pt>
                <c:pt idx="62">
                  <c:v>-1.8463305556690499</c:v>
                </c:pt>
                <c:pt idx="63">
                  <c:v>-1.4157996711805201</c:v>
                </c:pt>
                <c:pt idx="64">
                  <c:v>-1.07938728717872</c:v>
                </c:pt>
                <c:pt idx="65">
                  <c:v>-1.3525233561746699</c:v>
                </c:pt>
                <c:pt idx="66">
                  <c:v>-0.970825932030835</c:v>
                </c:pt>
                <c:pt idx="67">
                  <c:v>-1.12597818286995</c:v>
                </c:pt>
                <c:pt idx="68">
                  <c:v>-0.75775691113438404</c:v>
                </c:pt>
                <c:pt idx="69">
                  <c:v>-0.656638471184119</c:v>
                </c:pt>
                <c:pt idx="70">
                  <c:v>-0.60328296688799199</c:v>
                </c:pt>
                <c:pt idx="71">
                  <c:v>-0.49152388066019798</c:v>
                </c:pt>
                <c:pt idx="72">
                  <c:v>-0.74704935706373499</c:v>
                </c:pt>
                <c:pt idx="73">
                  <c:v>-0.67722992132001403</c:v>
                </c:pt>
                <c:pt idx="74">
                  <c:v>-0.59906546875371003</c:v>
                </c:pt>
                <c:pt idx="75">
                  <c:v>-0.99567640927607404</c:v>
                </c:pt>
                <c:pt idx="76">
                  <c:v>-1.03004394330683</c:v>
                </c:pt>
                <c:pt idx="77">
                  <c:v>-0.92967071774241905</c:v>
                </c:pt>
                <c:pt idx="78">
                  <c:v>-0.76006407641573304</c:v>
                </c:pt>
                <c:pt idx="79">
                  <c:v>-0.561820899617129</c:v>
                </c:pt>
                <c:pt idx="80">
                  <c:v>-0.167943949953129</c:v>
                </c:pt>
                <c:pt idx="81">
                  <c:v>5.7851394635139997E-2</c:v>
                </c:pt>
                <c:pt idx="82">
                  <c:v>0.43411313737613799</c:v>
                </c:pt>
                <c:pt idx="83">
                  <c:v>0.66692457158495999</c:v>
                </c:pt>
                <c:pt idx="84">
                  <c:v>0.90351975685516395</c:v>
                </c:pt>
                <c:pt idx="85">
                  <c:v>1.2028790664387701</c:v>
                </c:pt>
                <c:pt idx="86">
                  <c:v>1.4131425743531001</c:v>
                </c:pt>
                <c:pt idx="87">
                  <c:v>0.96602778582231597</c:v>
                </c:pt>
                <c:pt idx="88">
                  <c:v>0.87592606009040697</c:v>
                </c:pt>
                <c:pt idx="89">
                  <c:v>0.96540254403107695</c:v>
                </c:pt>
                <c:pt idx="90">
                  <c:v>0.65835806689535903</c:v>
                </c:pt>
                <c:pt idx="91">
                  <c:v>0.48116085179310097</c:v>
                </c:pt>
                <c:pt idx="92">
                  <c:v>0.196433584423721</c:v>
                </c:pt>
                <c:pt idx="93">
                  <c:v>0.29476266154887598</c:v>
                </c:pt>
                <c:pt idx="94">
                  <c:v>5.5696502262363203E-2</c:v>
                </c:pt>
                <c:pt idx="95">
                  <c:v>0.23301599712455201</c:v>
                </c:pt>
                <c:pt idx="96">
                  <c:v>0.34117590551346499</c:v>
                </c:pt>
                <c:pt idx="97">
                  <c:v>0.29817957333054002</c:v>
                </c:pt>
                <c:pt idx="98">
                  <c:v>1.9268669635388699E-2</c:v>
                </c:pt>
                <c:pt idx="99">
                  <c:v>-0.292842342458148</c:v>
                </c:pt>
                <c:pt idx="100">
                  <c:v>-0.70203194809434799</c:v>
                </c:pt>
                <c:pt idx="101">
                  <c:v>-0.16705338415454599</c:v>
                </c:pt>
                <c:pt idx="102">
                  <c:v>2.4960446384435502E-2</c:v>
                </c:pt>
                <c:pt idx="103">
                  <c:v>0.18384338348347501</c:v>
                </c:pt>
                <c:pt idx="104">
                  <c:v>3.83927626523572E-2</c:v>
                </c:pt>
                <c:pt idx="105">
                  <c:v>-0.171746158336784</c:v>
                </c:pt>
                <c:pt idx="106">
                  <c:v>-0.17205301131919801</c:v>
                </c:pt>
                <c:pt idx="107">
                  <c:v>-9.32356309782814E-2</c:v>
                </c:pt>
                <c:pt idx="108">
                  <c:v>-9.74254431291912E-2</c:v>
                </c:pt>
                <c:pt idx="109">
                  <c:v>-0.19580527789051899</c:v>
                </c:pt>
                <c:pt idx="110">
                  <c:v>-0.36633709249500901</c:v>
                </c:pt>
                <c:pt idx="111">
                  <c:v>-0.36005468143393698</c:v>
                </c:pt>
                <c:pt idx="112">
                  <c:v>-0.45134690445104297</c:v>
                </c:pt>
                <c:pt idx="113">
                  <c:v>-0.39790142070895601</c:v>
                </c:pt>
                <c:pt idx="114">
                  <c:v>-0.320779806849806</c:v>
                </c:pt>
                <c:pt idx="115">
                  <c:v>-0.3167884109131</c:v>
                </c:pt>
                <c:pt idx="116">
                  <c:v>-0.415576613929247</c:v>
                </c:pt>
                <c:pt idx="117">
                  <c:v>-0.66178344976149195</c:v>
                </c:pt>
                <c:pt idx="118">
                  <c:v>-0.51921447836677204</c:v>
                </c:pt>
                <c:pt idx="119">
                  <c:v>-0.55293369895346001</c:v>
                </c:pt>
                <c:pt idx="120">
                  <c:v>-0.18040956396820701</c:v>
                </c:pt>
                <c:pt idx="121">
                  <c:v>1.7739019053849801E-2</c:v>
                </c:pt>
                <c:pt idx="122">
                  <c:v>0.13523833250160999</c:v>
                </c:pt>
                <c:pt idx="123">
                  <c:v>9.36770571236685E-2</c:v>
                </c:pt>
                <c:pt idx="124">
                  <c:v>0.13536061226152099</c:v>
                </c:pt>
                <c:pt idx="125">
                  <c:v>-7.47944588845946E-2</c:v>
                </c:pt>
                <c:pt idx="126">
                  <c:v>-0.27295227056776</c:v>
                </c:pt>
                <c:pt idx="127">
                  <c:v>-0.45320878683307397</c:v>
                </c:pt>
                <c:pt idx="128">
                  <c:v>-0.65708836841396401</c:v>
                </c:pt>
                <c:pt idx="129">
                  <c:v>-0.82029493325022396</c:v>
                </c:pt>
                <c:pt idx="130">
                  <c:v>-1.3700208976682999</c:v>
                </c:pt>
                <c:pt idx="131">
                  <c:v>-1.88430418903454</c:v>
                </c:pt>
                <c:pt idx="132">
                  <c:v>-1.8048246522578699</c:v>
                </c:pt>
                <c:pt idx="133">
                  <c:v>-2.0014043628886098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-0.69529733263811899</c:v>
                </c:pt>
                <c:pt idx="1">
                  <c:v>-0.69529733263811899</c:v>
                </c:pt>
                <c:pt idx="2">
                  <c:v>-0.69529733263811899</c:v>
                </c:pt>
                <c:pt idx="3">
                  <c:v>-0.69529733263811899</c:v>
                </c:pt>
                <c:pt idx="4">
                  <c:v>-0.69529733263811899</c:v>
                </c:pt>
                <c:pt idx="5">
                  <c:v>-0.69529733263811899</c:v>
                </c:pt>
                <c:pt idx="6">
                  <c:v>-0.69529733263811899</c:v>
                </c:pt>
                <c:pt idx="7">
                  <c:v>-0.69529733263811899</c:v>
                </c:pt>
                <c:pt idx="8">
                  <c:v>-0.69529733263811899</c:v>
                </c:pt>
                <c:pt idx="9">
                  <c:v>-0.69529733263811899</c:v>
                </c:pt>
                <c:pt idx="10">
                  <c:v>-0.69529733263811899</c:v>
                </c:pt>
                <c:pt idx="11">
                  <c:v>-0.69529733263811899</c:v>
                </c:pt>
                <c:pt idx="12">
                  <c:v>-0.69529733263811899</c:v>
                </c:pt>
                <c:pt idx="13">
                  <c:v>-0.69529733263811899</c:v>
                </c:pt>
                <c:pt idx="14">
                  <c:v>-0.69529733263811899</c:v>
                </c:pt>
                <c:pt idx="15">
                  <c:v>-0.69529733263811899</c:v>
                </c:pt>
                <c:pt idx="16">
                  <c:v>-0.69529733263811899</c:v>
                </c:pt>
                <c:pt idx="17">
                  <c:v>-0.69529733263811899</c:v>
                </c:pt>
                <c:pt idx="18">
                  <c:v>-0.69529733263811899</c:v>
                </c:pt>
                <c:pt idx="19">
                  <c:v>-0.69529733263811899</c:v>
                </c:pt>
                <c:pt idx="20">
                  <c:v>-0.69529733263811899</c:v>
                </c:pt>
                <c:pt idx="21">
                  <c:v>-0.69529733263811899</c:v>
                </c:pt>
                <c:pt idx="22">
                  <c:v>-0.69529733263811899</c:v>
                </c:pt>
                <c:pt idx="23">
                  <c:v>-0.69529733263811899</c:v>
                </c:pt>
                <c:pt idx="24">
                  <c:v>-0.69529733263811899</c:v>
                </c:pt>
                <c:pt idx="25">
                  <c:v>-0.69529733263811899</c:v>
                </c:pt>
                <c:pt idx="26">
                  <c:v>-0.69529733263811899</c:v>
                </c:pt>
                <c:pt idx="27">
                  <c:v>-0.69529733263811899</c:v>
                </c:pt>
                <c:pt idx="28">
                  <c:v>-0.69529733263811899</c:v>
                </c:pt>
                <c:pt idx="29">
                  <c:v>-0.69529733263811899</c:v>
                </c:pt>
                <c:pt idx="30">
                  <c:v>-0.69529733263811899</c:v>
                </c:pt>
                <c:pt idx="31">
                  <c:v>-0.69529733263811899</c:v>
                </c:pt>
                <c:pt idx="32">
                  <c:v>-0.69529733263811899</c:v>
                </c:pt>
                <c:pt idx="33">
                  <c:v>-0.69529733263811899</c:v>
                </c:pt>
                <c:pt idx="34">
                  <c:v>-0.69529733263811899</c:v>
                </c:pt>
                <c:pt idx="35">
                  <c:v>-0.69529733263811899</c:v>
                </c:pt>
                <c:pt idx="36">
                  <c:v>-0.69529733263811899</c:v>
                </c:pt>
                <c:pt idx="37">
                  <c:v>-0.69529733263811899</c:v>
                </c:pt>
                <c:pt idx="38">
                  <c:v>-0.69529733263811899</c:v>
                </c:pt>
                <c:pt idx="39">
                  <c:v>-0.69529733263811899</c:v>
                </c:pt>
                <c:pt idx="40">
                  <c:v>-0.69529733263811899</c:v>
                </c:pt>
                <c:pt idx="41">
                  <c:v>-0.69529733263811899</c:v>
                </c:pt>
                <c:pt idx="42">
                  <c:v>-0.69529733263811899</c:v>
                </c:pt>
                <c:pt idx="43">
                  <c:v>-0.69529733263811899</c:v>
                </c:pt>
                <c:pt idx="44">
                  <c:v>-0.69529733263811899</c:v>
                </c:pt>
                <c:pt idx="45">
                  <c:v>-0.69529733263811899</c:v>
                </c:pt>
                <c:pt idx="46">
                  <c:v>-0.69529733263811899</c:v>
                </c:pt>
                <c:pt idx="47">
                  <c:v>-0.69529733263811899</c:v>
                </c:pt>
                <c:pt idx="48">
                  <c:v>-0.69529733263811899</c:v>
                </c:pt>
                <c:pt idx="49">
                  <c:v>-0.69529733263811899</c:v>
                </c:pt>
                <c:pt idx="50">
                  <c:v>-0.69529733263811899</c:v>
                </c:pt>
                <c:pt idx="51">
                  <c:v>-0.69529733263811899</c:v>
                </c:pt>
                <c:pt idx="52">
                  <c:v>-0.69529733263811899</c:v>
                </c:pt>
                <c:pt idx="53">
                  <c:v>-0.69529733263811899</c:v>
                </c:pt>
                <c:pt idx="54">
                  <c:v>-0.69529733263811899</c:v>
                </c:pt>
                <c:pt idx="55">
                  <c:v>-0.69529733263811899</c:v>
                </c:pt>
                <c:pt idx="56">
                  <c:v>-0.69529733263811899</c:v>
                </c:pt>
                <c:pt idx="57">
                  <c:v>-0.69529733263811899</c:v>
                </c:pt>
                <c:pt idx="58">
                  <c:v>-0.69529733263811899</c:v>
                </c:pt>
                <c:pt idx="59">
                  <c:v>-0.69529733263811899</c:v>
                </c:pt>
                <c:pt idx="60">
                  <c:v>-0.69529733263811899</c:v>
                </c:pt>
                <c:pt idx="61">
                  <c:v>-0.69529733263811899</c:v>
                </c:pt>
                <c:pt idx="62">
                  <c:v>-0.69529733263811899</c:v>
                </c:pt>
                <c:pt idx="63">
                  <c:v>-0.69529733263811899</c:v>
                </c:pt>
                <c:pt idx="64">
                  <c:v>-0.69529733263811899</c:v>
                </c:pt>
                <c:pt idx="65">
                  <c:v>-0.69529733263811899</c:v>
                </c:pt>
                <c:pt idx="66">
                  <c:v>-0.69529733263811899</c:v>
                </c:pt>
                <c:pt idx="67">
                  <c:v>-0.69529733263811899</c:v>
                </c:pt>
                <c:pt idx="68">
                  <c:v>-0.69529733263811899</c:v>
                </c:pt>
                <c:pt idx="69">
                  <c:v>-0.69529733263811899</c:v>
                </c:pt>
                <c:pt idx="70">
                  <c:v>-0.69529733263811899</c:v>
                </c:pt>
                <c:pt idx="71">
                  <c:v>-0.69529733263811899</c:v>
                </c:pt>
                <c:pt idx="72">
                  <c:v>-0.69529733263811899</c:v>
                </c:pt>
                <c:pt idx="73">
                  <c:v>-0.69529733263811899</c:v>
                </c:pt>
                <c:pt idx="74">
                  <c:v>-0.69529733263811899</c:v>
                </c:pt>
                <c:pt idx="75">
                  <c:v>-0.69529733263811899</c:v>
                </c:pt>
                <c:pt idx="76">
                  <c:v>-0.69529733263811899</c:v>
                </c:pt>
                <c:pt idx="77">
                  <c:v>-0.69529733263811899</c:v>
                </c:pt>
                <c:pt idx="78">
                  <c:v>-0.69529733263811899</c:v>
                </c:pt>
                <c:pt idx="79">
                  <c:v>-0.69529733263811899</c:v>
                </c:pt>
                <c:pt idx="80">
                  <c:v>-0.69529733263811899</c:v>
                </c:pt>
                <c:pt idx="81">
                  <c:v>-0.69529733263811899</c:v>
                </c:pt>
                <c:pt idx="82">
                  <c:v>-0.69529733263811899</c:v>
                </c:pt>
                <c:pt idx="83">
                  <c:v>-0.69529733263811899</c:v>
                </c:pt>
                <c:pt idx="84">
                  <c:v>-0.69529733263811899</c:v>
                </c:pt>
                <c:pt idx="85">
                  <c:v>-0.69529733263811899</c:v>
                </c:pt>
                <c:pt idx="86">
                  <c:v>-0.69529733263811899</c:v>
                </c:pt>
                <c:pt idx="87">
                  <c:v>-0.69529733263811899</c:v>
                </c:pt>
                <c:pt idx="88">
                  <c:v>-0.69529733263811899</c:v>
                </c:pt>
                <c:pt idx="89">
                  <c:v>-0.69529733263811899</c:v>
                </c:pt>
                <c:pt idx="90">
                  <c:v>-0.69529733263811899</c:v>
                </c:pt>
                <c:pt idx="91">
                  <c:v>-0.69529733263811899</c:v>
                </c:pt>
                <c:pt idx="92">
                  <c:v>-0.69529733263811899</c:v>
                </c:pt>
                <c:pt idx="93">
                  <c:v>-0.69529733263811899</c:v>
                </c:pt>
                <c:pt idx="94">
                  <c:v>-0.69529733263811899</c:v>
                </c:pt>
                <c:pt idx="95">
                  <c:v>-0.69529733263811899</c:v>
                </c:pt>
                <c:pt idx="96">
                  <c:v>-0.69529733263811899</c:v>
                </c:pt>
                <c:pt idx="97">
                  <c:v>-0.69529733263811899</c:v>
                </c:pt>
                <c:pt idx="98">
                  <c:v>-0.69529733263811899</c:v>
                </c:pt>
                <c:pt idx="99">
                  <c:v>-0.69529733263811899</c:v>
                </c:pt>
                <c:pt idx="100">
                  <c:v>-0.69529733263811899</c:v>
                </c:pt>
                <c:pt idx="101">
                  <c:v>-0.69529733263811899</c:v>
                </c:pt>
                <c:pt idx="102">
                  <c:v>-0.69529733263811899</c:v>
                </c:pt>
                <c:pt idx="103">
                  <c:v>-0.69529733263811899</c:v>
                </c:pt>
                <c:pt idx="104">
                  <c:v>-0.69529733263811899</c:v>
                </c:pt>
                <c:pt idx="105">
                  <c:v>-0.69529733263811899</c:v>
                </c:pt>
                <c:pt idx="106">
                  <c:v>-0.69529733263811899</c:v>
                </c:pt>
                <c:pt idx="107">
                  <c:v>-0.69529733263811899</c:v>
                </c:pt>
                <c:pt idx="108">
                  <c:v>-0.69529733263811899</c:v>
                </c:pt>
                <c:pt idx="109">
                  <c:v>-0.69529733263811899</c:v>
                </c:pt>
                <c:pt idx="110">
                  <c:v>-0.69529733263811899</c:v>
                </c:pt>
                <c:pt idx="111">
                  <c:v>-0.69529733263811899</c:v>
                </c:pt>
                <c:pt idx="112">
                  <c:v>-0.69529733263811899</c:v>
                </c:pt>
                <c:pt idx="113">
                  <c:v>-0.69529733263811899</c:v>
                </c:pt>
                <c:pt idx="114">
                  <c:v>-0.69529733263811899</c:v>
                </c:pt>
                <c:pt idx="115">
                  <c:v>-0.69529733263811899</c:v>
                </c:pt>
                <c:pt idx="116">
                  <c:v>-0.69529733263811899</c:v>
                </c:pt>
                <c:pt idx="117">
                  <c:v>-0.69529733263811899</c:v>
                </c:pt>
                <c:pt idx="118">
                  <c:v>-0.69529733263811899</c:v>
                </c:pt>
                <c:pt idx="119">
                  <c:v>-0.69529733263811899</c:v>
                </c:pt>
                <c:pt idx="120">
                  <c:v>-0.69529733263811899</c:v>
                </c:pt>
                <c:pt idx="121">
                  <c:v>-0.69529733263811899</c:v>
                </c:pt>
                <c:pt idx="122">
                  <c:v>-0.69529733263811899</c:v>
                </c:pt>
                <c:pt idx="123">
                  <c:v>-0.69529733263811899</c:v>
                </c:pt>
                <c:pt idx="124">
                  <c:v>-0.69529733263811899</c:v>
                </c:pt>
                <c:pt idx="125">
                  <c:v>-0.69529733263811899</c:v>
                </c:pt>
                <c:pt idx="126">
                  <c:v>-0.69529733263811899</c:v>
                </c:pt>
                <c:pt idx="127">
                  <c:v>-0.69529733263811899</c:v>
                </c:pt>
                <c:pt idx="128">
                  <c:v>-0.69529733263811899</c:v>
                </c:pt>
                <c:pt idx="129">
                  <c:v>-0.69529733263811899</c:v>
                </c:pt>
                <c:pt idx="130">
                  <c:v>-0.69529733263811899</c:v>
                </c:pt>
                <c:pt idx="131">
                  <c:v>-0.69529733263811899</c:v>
                </c:pt>
                <c:pt idx="132">
                  <c:v>-0.69529733263811899</c:v>
                </c:pt>
                <c:pt idx="133">
                  <c:v>-0.69529733263811899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168"/>
        <c:axId val="5254817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84496"/>
        <c:axId val="502783936"/>
      </c:lineChart>
      <c:catAx>
        <c:axId val="5254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25481728"/>
        <c:crosses val="autoZero"/>
        <c:auto val="1"/>
        <c:lblAlgn val="ctr"/>
        <c:lblOffset val="100"/>
        <c:noMultiLvlLbl val="0"/>
      </c:catAx>
      <c:valAx>
        <c:axId val="52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481168"/>
        <c:crosses val="autoZero"/>
        <c:crossBetween val="between"/>
      </c:valAx>
      <c:valAx>
        <c:axId val="50278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784496"/>
        <c:crosses val="max"/>
        <c:crossBetween val="between"/>
      </c:valAx>
      <c:catAx>
        <c:axId val="50278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783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0.25756260005940701</c:v>
                </c:pt>
                <c:pt idx="1">
                  <c:v>0.73478932887006199</c:v>
                </c:pt>
                <c:pt idx="2">
                  <c:v>-5.6423078303393798E-3</c:v>
                </c:pt>
                <c:pt idx="3">
                  <c:v>-0.42267354645833499</c:v>
                </c:pt>
                <c:pt idx="4">
                  <c:v>-0.55006163840411904</c:v>
                </c:pt>
                <c:pt idx="5">
                  <c:v>-0.236047196301641</c:v>
                </c:pt>
                <c:pt idx="6">
                  <c:v>-0.25059203962328902</c:v>
                </c:pt>
                <c:pt idx="7">
                  <c:v>0.30572915750072999</c:v>
                </c:pt>
                <c:pt idx="8">
                  <c:v>-0.60094741233132198</c:v>
                </c:pt>
                <c:pt idx="9">
                  <c:v>0.59837953736832195</c:v>
                </c:pt>
                <c:pt idx="10">
                  <c:v>-0.24022343844348401</c:v>
                </c:pt>
                <c:pt idx="11">
                  <c:v>-0.52722360835447801</c:v>
                </c:pt>
                <c:pt idx="12">
                  <c:v>-0.171734761532918</c:v>
                </c:pt>
                <c:pt idx="13">
                  <c:v>0.59998904245351103</c:v>
                </c:pt>
                <c:pt idx="14">
                  <c:v>1.5238902878874701E-2</c:v>
                </c:pt>
                <c:pt idx="15">
                  <c:v>-0.22196826234669201</c:v>
                </c:pt>
                <c:pt idx="16">
                  <c:v>-4.9403903986184397E-2</c:v>
                </c:pt>
                <c:pt idx="17">
                  <c:v>-0.51128950801205497</c:v>
                </c:pt>
                <c:pt idx="18">
                  <c:v>-0.26456932062549099</c:v>
                </c:pt>
                <c:pt idx="19">
                  <c:v>0.18462660646639301</c:v>
                </c:pt>
                <c:pt idx="20">
                  <c:v>0.27503843685178803</c:v>
                </c:pt>
                <c:pt idx="21">
                  <c:v>-0.108421914132892</c:v>
                </c:pt>
                <c:pt idx="22">
                  <c:v>-2.99543056946967E-2</c:v>
                </c:pt>
                <c:pt idx="23">
                  <c:v>0.75430669579669496</c:v>
                </c:pt>
                <c:pt idx="24">
                  <c:v>0.219518982495325</c:v>
                </c:pt>
                <c:pt idx="25">
                  <c:v>-0.146618011126012</c:v>
                </c:pt>
                <c:pt idx="26">
                  <c:v>0.64011654554874897</c:v>
                </c:pt>
                <c:pt idx="27">
                  <c:v>0.87312205539438803</c:v>
                </c:pt>
                <c:pt idx="28">
                  <c:v>6.1660417964896297E-2</c:v>
                </c:pt>
                <c:pt idx="29">
                  <c:v>0.40717880433820602</c:v>
                </c:pt>
                <c:pt idx="30">
                  <c:v>0.19843446588055999</c:v>
                </c:pt>
                <c:pt idx="31">
                  <c:v>7.0219558656456002E-3</c:v>
                </c:pt>
                <c:pt idx="32">
                  <c:v>0.404332521661463</c:v>
                </c:pt>
                <c:pt idx="33">
                  <c:v>0.91079294546506795</c:v>
                </c:pt>
                <c:pt idx="34">
                  <c:v>0.40387508337413303</c:v>
                </c:pt>
                <c:pt idx="35">
                  <c:v>-0.24759327751746399</c:v>
                </c:pt>
                <c:pt idx="36">
                  <c:v>0.51665056336301396</c:v>
                </c:pt>
                <c:pt idx="37">
                  <c:v>1.0414847583749001</c:v>
                </c:pt>
                <c:pt idx="38">
                  <c:v>0.75909285565502205</c:v>
                </c:pt>
                <c:pt idx="39">
                  <c:v>0.76179512998216903</c:v>
                </c:pt>
                <c:pt idx="40">
                  <c:v>0.80971602612108595</c:v>
                </c:pt>
                <c:pt idx="41">
                  <c:v>0.35536121167754797</c:v>
                </c:pt>
                <c:pt idx="42">
                  <c:v>-0.48314858226111201</c:v>
                </c:pt>
                <c:pt idx="43">
                  <c:v>0.208735298425205</c:v>
                </c:pt>
                <c:pt idx="44">
                  <c:v>0.44440919828032799</c:v>
                </c:pt>
                <c:pt idx="45">
                  <c:v>0.101211887661238</c:v>
                </c:pt>
                <c:pt idx="46">
                  <c:v>1.0583159713092301E-3</c:v>
                </c:pt>
                <c:pt idx="47">
                  <c:v>0.40671289497166202</c:v>
                </c:pt>
                <c:pt idx="48">
                  <c:v>2.1065196864217399</c:v>
                </c:pt>
                <c:pt idx="49">
                  <c:v>1.2524231063959499</c:v>
                </c:pt>
                <c:pt idx="50">
                  <c:v>-0.49374590258437601</c:v>
                </c:pt>
                <c:pt idx="51">
                  <c:v>-0.300622234531564</c:v>
                </c:pt>
                <c:pt idx="52">
                  <c:v>-0.188566796291296</c:v>
                </c:pt>
                <c:pt idx="53">
                  <c:v>-1.4960495165165301E-2</c:v>
                </c:pt>
                <c:pt idx="54">
                  <c:v>-1.7965725003352999</c:v>
                </c:pt>
                <c:pt idx="55">
                  <c:v>-1.90347752230333</c:v>
                </c:pt>
                <c:pt idx="56">
                  <c:v>-4.62069483344031</c:v>
                </c:pt>
                <c:pt idx="57">
                  <c:v>-3.3743618641764801</c:v>
                </c:pt>
                <c:pt idx="58">
                  <c:v>-2.15735577177868</c:v>
                </c:pt>
                <c:pt idx="59">
                  <c:v>1.17684413603154</c:v>
                </c:pt>
                <c:pt idx="60">
                  <c:v>-0.59960051070750298</c:v>
                </c:pt>
                <c:pt idx="61">
                  <c:v>-0.45918389865187698</c:v>
                </c:pt>
                <c:pt idx="62">
                  <c:v>1.67313926456097</c:v>
                </c:pt>
                <c:pt idx="63">
                  <c:v>1.5518927051768201</c:v>
                </c:pt>
                <c:pt idx="64">
                  <c:v>1.1192407961438899</c:v>
                </c:pt>
                <c:pt idx="65">
                  <c:v>-0.24745774024700601</c:v>
                </c:pt>
                <c:pt idx="66">
                  <c:v>1.3714248297403799</c:v>
                </c:pt>
                <c:pt idx="67">
                  <c:v>-0.19227712906642699</c:v>
                </c:pt>
                <c:pt idx="68">
                  <c:v>-7.2055570289061496E-2</c:v>
                </c:pt>
                <c:pt idx="69">
                  <c:v>1.9061871298036199</c:v>
                </c:pt>
                <c:pt idx="70">
                  <c:v>1.01828247191146</c:v>
                </c:pt>
                <c:pt idx="71">
                  <c:v>0.96785413627149697</c:v>
                </c:pt>
                <c:pt idx="72">
                  <c:v>-1.0386734979219501</c:v>
                </c:pt>
                <c:pt idx="73">
                  <c:v>1.27835308042477</c:v>
                </c:pt>
                <c:pt idx="74">
                  <c:v>0.625707239497449</c:v>
                </c:pt>
                <c:pt idx="75">
                  <c:v>-0.86330521228143897</c:v>
                </c:pt>
                <c:pt idx="76">
                  <c:v>-1.03874126655717</c:v>
                </c:pt>
                <c:pt idx="77">
                  <c:v>0.25518222674941599</c:v>
                </c:pt>
                <c:pt idx="78">
                  <c:v>1.9650441894417601</c:v>
                </c:pt>
                <c:pt idx="79">
                  <c:v>1.8874406311018099</c:v>
                </c:pt>
                <c:pt idx="80">
                  <c:v>1.32403761160351</c:v>
                </c:pt>
                <c:pt idx="81">
                  <c:v>8.3464976328249493E-2</c:v>
                </c:pt>
                <c:pt idx="82">
                  <c:v>1.1206131110058599</c:v>
                </c:pt>
                <c:pt idx="83">
                  <c:v>2.5866604665444499</c:v>
                </c:pt>
                <c:pt idx="84">
                  <c:v>2.0382681997343401</c:v>
                </c:pt>
                <c:pt idx="85">
                  <c:v>0.27308161751157201</c:v>
                </c:pt>
                <c:pt idx="86">
                  <c:v>0.77585712177822097</c:v>
                </c:pt>
                <c:pt idx="87">
                  <c:v>-1.4801099162876701</c:v>
                </c:pt>
                <c:pt idx="88">
                  <c:v>-0.23457322848686199</c:v>
                </c:pt>
                <c:pt idx="89">
                  <c:v>-0.423198753380785</c:v>
                </c:pt>
                <c:pt idx="90">
                  <c:v>-0.86804901674300206</c:v>
                </c:pt>
                <c:pt idx="91">
                  <c:v>-1.41685636644341</c:v>
                </c:pt>
                <c:pt idx="92">
                  <c:v>-1.88218122870354</c:v>
                </c:pt>
                <c:pt idx="93">
                  <c:v>-1.03402287533393</c:v>
                </c:pt>
                <c:pt idx="94">
                  <c:v>-1.31771932428089</c:v>
                </c:pt>
                <c:pt idx="95">
                  <c:v>0.52484209713828101</c:v>
                </c:pt>
                <c:pt idx="96">
                  <c:v>0.84711584165105502</c:v>
                </c:pt>
                <c:pt idx="97">
                  <c:v>0.121118924240224</c:v>
                </c:pt>
                <c:pt idx="98">
                  <c:v>-0.967939984971668</c:v>
                </c:pt>
                <c:pt idx="99">
                  <c:v>-0.93016744194832401</c:v>
                </c:pt>
                <c:pt idx="100">
                  <c:v>-0.59563604555052596</c:v>
                </c:pt>
                <c:pt idx="101">
                  <c:v>0.43614989587001701</c:v>
                </c:pt>
                <c:pt idx="102">
                  <c:v>0.551187154057454</c:v>
                </c:pt>
                <c:pt idx="103">
                  <c:v>0.36354427437344999</c:v>
                </c:pt>
                <c:pt idx="104">
                  <c:v>-0.68557349548975599</c:v>
                </c:pt>
                <c:pt idx="105">
                  <c:v>-0.81723101145076205</c:v>
                </c:pt>
                <c:pt idx="106">
                  <c:v>0.52706151993972095</c:v>
                </c:pt>
                <c:pt idx="107">
                  <c:v>3.7822800546630897E-2</c:v>
                </c:pt>
                <c:pt idx="108">
                  <c:v>-0.384587573497296</c:v>
                </c:pt>
                <c:pt idx="109">
                  <c:v>-0.23375153378552199</c:v>
                </c:pt>
                <c:pt idx="110">
                  <c:v>-0.41222023448457101</c:v>
                </c:pt>
                <c:pt idx="111">
                  <c:v>-0.26813564505079401</c:v>
                </c:pt>
                <c:pt idx="112">
                  <c:v>-0.126126470068954</c:v>
                </c:pt>
                <c:pt idx="113">
                  <c:v>-0.45657480619816498</c:v>
                </c:pt>
                <c:pt idx="114">
                  <c:v>4.0440364079813003E-2</c:v>
                </c:pt>
                <c:pt idx="115">
                  <c:v>-0.118934523662326</c:v>
                </c:pt>
                <c:pt idx="116">
                  <c:v>-0.79391012987571696</c:v>
                </c:pt>
                <c:pt idx="117">
                  <c:v>-0.37982682687716401</c:v>
                </c:pt>
                <c:pt idx="118">
                  <c:v>-1.2859667475093499E-2</c:v>
                </c:pt>
                <c:pt idx="119">
                  <c:v>-0.26839824851218802</c:v>
                </c:pt>
                <c:pt idx="120">
                  <c:v>0.58773139056853996</c:v>
                </c:pt>
                <c:pt idx="121">
                  <c:v>1.79626640357088</c:v>
                </c:pt>
                <c:pt idx="122">
                  <c:v>0.78814865798071099</c:v>
                </c:pt>
                <c:pt idx="123">
                  <c:v>0.20493178377666799</c:v>
                </c:pt>
                <c:pt idx="124">
                  <c:v>-0.52273393627500198</c:v>
                </c:pt>
                <c:pt idx="125">
                  <c:v>-0.46366509965189301</c:v>
                </c:pt>
                <c:pt idx="126">
                  <c:v>-0.611366839987461</c:v>
                </c:pt>
                <c:pt idx="127">
                  <c:v>-0.49368660502869199</c:v>
                </c:pt>
                <c:pt idx="128">
                  <c:v>-1.27560958860698</c:v>
                </c:pt>
                <c:pt idx="129">
                  <c:v>-0.93990918325272899</c:v>
                </c:pt>
                <c:pt idx="130">
                  <c:v>-0.91471619313127495</c:v>
                </c:pt>
                <c:pt idx="131">
                  <c:v>-1.49099525331053</c:v>
                </c:pt>
                <c:pt idx="132">
                  <c:v>-0.81743431735625904</c:v>
                </c:pt>
                <c:pt idx="133">
                  <c:v>-0.373354922219226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-0.55210706523487196</c:v>
                </c:pt>
                <c:pt idx="1">
                  <c:v>-0.55210706523487196</c:v>
                </c:pt>
                <c:pt idx="2">
                  <c:v>-0.55210706523487196</c:v>
                </c:pt>
                <c:pt idx="3">
                  <c:v>-0.55210706523487196</c:v>
                </c:pt>
                <c:pt idx="4">
                  <c:v>-0.55210706523487196</c:v>
                </c:pt>
                <c:pt idx="5">
                  <c:v>-0.55210706523487196</c:v>
                </c:pt>
                <c:pt idx="6">
                  <c:v>-0.55210706523487196</c:v>
                </c:pt>
                <c:pt idx="7">
                  <c:v>-0.55210706523487196</c:v>
                </c:pt>
                <c:pt idx="8">
                  <c:v>-0.55210706523487196</c:v>
                </c:pt>
                <c:pt idx="9">
                  <c:v>-0.55210706523487196</c:v>
                </c:pt>
                <c:pt idx="10">
                  <c:v>-0.55210706523487196</c:v>
                </c:pt>
                <c:pt idx="11">
                  <c:v>-0.55210706523487196</c:v>
                </c:pt>
                <c:pt idx="12">
                  <c:v>-0.55210706523487196</c:v>
                </c:pt>
                <c:pt idx="13">
                  <c:v>-0.55210706523487196</c:v>
                </c:pt>
                <c:pt idx="14">
                  <c:v>-0.55210706523487196</c:v>
                </c:pt>
                <c:pt idx="15">
                  <c:v>-0.55210706523487196</c:v>
                </c:pt>
                <c:pt idx="16">
                  <c:v>-0.55210706523487196</c:v>
                </c:pt>
                <c:pt idx="17">
                  <c:v>-0.55210706523487196</c:v>
                </c:pt>
                <c:pt idx="18">
                  <c:v>-0.55210706523487196</c:v>
                </c:pt>
                <c:pt idx="19">
                  <c:v>-0.55210706523487196</c:v>
                </c:pt>
                <c:pt idx="20">
                  <c:v>-0.55210706523487196</c:v>
                </c:pt>
                <c:pt idx="21">
                  <c:v>-0.55210706523487196</c:v>
                </c:pt>
                <c:pt idx="22">
                  <c:v>-0.55210706523487196</c:v>
                </c:pt>
                <c:pt idx="23">
                  <c:v>-0.55210706523487196</c:v>
                </c:pt>
                <c:pt idx="24">
                  <c:v>-0.55210706523487196</c:v>
                </c:pt>
                <c:pt idx="25">
                  <c:v>-0.55210706523487196</c:v>
                </c:pt>
                <c:pt idx="26">
                  <c:v>-0.55210706523487196</c:v>
                </c:pt>
                <c:pt idx="27">
                  <c:v>-0.55210706523487196</c:v>
                </c:pt>
                <c:pt idx="28">
                  <c:v>-0.55210706523487196</c:v>
                </c:pt>
                <c:pt idx="29">
                  <c:v>-0.55210706523487196</c:v>
                </c:pt>
                <c:pt idx="30">
                  <c:v>-0.55210706523487196</c:v>
                </c:pt>
                <c:pt idx="31">
                  <c:v>-0.55210706523487196</c:v>
                </c:pt>
                <c:pt idx="32">
                  <c:v>-0.55210706523487196</c:v>
                </c:pt>
                <c:pt idx="33">
                  <c:v>-0.55210706523487196</c:v>
                </c:pt>
                <c:pt idx="34">
                  <c:v>-0.55210706523487196</c:v>
                </c:pt>
                <c:pt idx="35">
                  <c:v>-0.55210706523487196</c:v>
                </c:pt>
                <c:pt idx="36">
                  <c:v>-0.55210706523487196</c:v>
                </c:pt>
                <c:pt idx="37">
                  <c:v>-0.55210706523487196</c:v>
                </c:pt>
                <c:pt idx="38">
                  <c:v>-0.55210706523487196</c:v>
                </c:pt>
                <c:pt idx="39">
                  <c:v>-0.55210706523487196</c:v>
                </c:pt>
                <c:pt idx="40">
                  <c:v>-0.55210706523487196</c:v>
                </c:pt>
                <c:pt idx="41">
                  <c:v>-0.55210706523487196</c:v>
                </c:pt>
                <c:pt idx="42">
                  <c:v>-0.55210706523487196</c:v>
                </c:pt>
                <c:pt idx="43">
                  <c:v>-0.55210706523487196</c:v>
                </c:pt>
                <c:pt idx="44">
                  <c:v>-0.55210706523487196</c:v>
                </c:pt>
                <c:pt idx="45">
                  <c:v>-0.55210706523487196</c:v>
                </c:pt>
                <c:pt idx="46">
                  <c:v>-0.55210706523487196</c:v>
                </c:pt>
                <c:pt idx="47">
                  <c:v>-0.55210706523487196</c:v>
                </c:pt>
                <c:pt idx="48">
                  <c:v>-0.55210706523487196</c:v>
                </c:pt>
                <c:pt idx="49">
                  <c:v>-0.55210706523487196</c:v>
                </c:pt>
                <c:pt idx="50">
                  <c:v>-0.55210706523487196</c:v>
                </c:pt>
                <c:pt idx="51">
                  <c:v>-0.55210706523487196</c:v>
                </c:pt>
                <c:pt idx="52">
                  <c:v>-0.55210706523487196</c:v>
                </c:pt>
                <c:pt idx="53">
                  <c:v>-0.55210706523487196</c:v>
                </c:pt>
                <c:pt idx="54">
                  <c:v>-0.55210706523487196</c:v>
                </c:pt>
                <c:pt idx="55">
                  <c:v>-0.55210706523487196</c:v>
                </c:pt>
                <c:pt idx="56">
                  <c:v>-0.55210706523487196</c:v>
                </c:pt>
                <c:pt idx="57">
                  <c:v>-0.55210706523487196</c:v>
                </c:pt>
                <c:pt idx="58">
                  <c:v>-0.55210706523487196</c:v>
                </c:pt>
                <c:pt idx="59">
                  <c:v>-0.55210706523487196</c:v>
                </c:pt>
                <c:pt idx="60">
                  <c:v>-0.55210706523487196</c:v>
                </c:pt>
                <c:pt idx="61">
                  <c:v>-0.55210706523487196</c:v>
                </c:pt>
                <c:pt idx="62">
                  <c:v>-0.55210706523487196</c:v>
                </c:pt>
                <c:pt idx="63">
                  <c:v>-0.55210706523487196</c:v>
                </c:pt>
                <c:pt idx="64">
                  <c:v>-0.55210706523487196</c:v>
                </c:pt>
                <c:pt idx="65">
                  <c:v>-0.55210706523487196</c:v>
                </c:pt>
                <c:pt idx="66">
                  <c:v>-0.55210706523487196</c:v>
                </c:pt>
                <c:pt idx="67">
                  <c:v>-0.55210706523487196</c:v>
                </c:pt>
                <c:pt idx="68">
                  <c:v>-0.55210706523487196</c:v>
                </c:pt>
                <c:pt idx="69">
                  <c:v>-0.55210706523487196</c:v>
                </c:pt>
                <c:pt idx="70">
                  <c:v>-0.55210706523487196</c:v>
                </c:pt>
                <c:pt idx="71">
                  <c:v>-0.55210706523487196</c:v>
                </c:pt>
                <c:pt idx="72">
                  <c:v>-0.55210706523487196</c:v>
                </c:pt>
                <c:pt idx="73">
                  <c:v>-0.55210706523487196</c:v>
                </c:pt>
                <c:pt idx="74">
                  <c:v>-0.55210706523487196</c:v>
                </c:pt>
                <c:pt idx="75">
                  <c:v>-0.55210706523487196</c:v>
                </c:pt>
                <c:pt idx="76">
                  <c:v>-0.55210706523487196</c:v>
                </c:pt>
                <c:pt idx="77">
                  <c:v>-0.55210706523487196</c:v>
                </c:pt>
                <c:pt idx="78">
                  <c:v>-0.55210706523487196</c:v>
                </c:pt>
                <c:pt idx="79">
                  <c:v>-0.55210706523487196</c:v>
                </c:pt>
                <c:pt idx="80">
                  <c:v>-0.55210706523487196</c:v>
                </c:pt>
                <c:pt idx="81">
                  <c:v>-0.55210706523487196</c:v>
                </c:pt>
                <c:pt idx="82">
                  <c:v>-0.55210706523487196</c:v>
                </c:pt>
                <c:pt idx="83">
                  <c:v>-0.55210706523487196</c:v>
                </c:pt>
                <c:pt idx="84">
                  <c:v>-0.55210706523487196</c:v>
                </c:pt>
                <c:pt idx="85">
                  <c:v>-0.55210706523487196</c:v>
                </c:pt>
                <c:pt idx="86">
                  <c:v>-0.55210706523487196</c:v>
                </c:pt>
                <c:pt idx="87">
                  <c:v>-0.55210706523487196</c:v>
                </c:pt>
                <c:pt idx="88">
                  <c:v>-0.55210706523487196</c:v>
                </c:pt>
                <c:pt idx="89">
                  <c:v>-0.55210706523487196</c:v>
                </c:pt>
                <c:pt idx="90">
                  <c:v>-0.55210706523487196</c:v>
                </c:pt>
                <c:pt idx="91">
                  <c:v>-0.55210706523487196</c:v>
                </c:pt>
                <c:pt idx="92">
                  <c:v>-0.55210706523487196</c:v>
                </c:pt>
                <c:pt idx="93">
                  <c:v>-0.55210706523487196</c:v>
                </c:pt>
                <c:pt idx="94">
                  <c:v>-0.55210706523487196</c:v>
                </c:pt>
                <c:pt idx="95">
                  <c:v>-0.55210706523487196</c:v>
                </c:pt>
                <c:pt idx="96">
                  <c:v>-0.55210706523487196</c:v>
                </c:pt>
                <c:pt idx="97">
                  <c:v>-0.55210706523487196</c:v>
                </c:pt>
                <c:pt idx="98">
                  <c:v>-0.55210706523487196</c:v>
                </c:pt>
                <c:pt idx="99">
                  <c:v>-0.55210706523487196</c:v>
                </c:pt>
                <c:pt idx="100">
                  <c:v>-0.55210706523487196</c:v>
                </c:pt>
                <c:pt idx="101">
                  <c:v>-0.55210706523487196</c:v>
                </c:pt>
                <c:pt idx="102">
                  <c:v>-0.55210706523487196</c:v>
                </c:pt>
                <c:pt idx="103">
                  <c:v>-0.55210706523487196</c:v>
                </c:pt>
                <c:pt idx="104">
                  <c:v>-0.55210706523487196</c:v>
                </c:pt>
                <c:pt idx="105">
                  <c:v>-0.55210706523487196</c:v>
                </c:pt>
                <c:pt idx="106">
                  <c:v>-0.55210706523487196</c:v>
                </c:pt>
                <c:pt idx="107">
                  <c:v>-0.55210706523487196</c:v>
                </c:pt>
                <c:pt idx="108">
                  <c:v>-0.55210706523487196</c:v>
                </c:pt>
                <c:pt idx="109">
                  <c:v>-0.55210706523487196</c:v>
                </c:pt>
                <c:pt idx="110">
                  <c:v>-0.55210706523487196</c:v>
                </c:pt>
                <c:pt idx="111">
                  <c:v>-0.55210706523487196</c:v>
                </c:pt>
                <c:pt idx="112">
                  <c:v>-0.55210706523487196</c:v>
                </c:pt>
                <c:pt idx="113">
                  <c:v>-0.55210706523487196</c:v>
                </c:pt>
                <c:pt idx="114">
                  <c:v>-0.55210706523487196</c:v>
                </c:pt>
                <c:pt idx="115">
                  <c:v>-0.55210706523487196</c:v>
                </c:pt>
                <c:pt idx="116">
                  <c:v>-0.55210706523487196</c:v>
                </c:pt>
                <c:pt idx="117">
                  <c:v>-0.55210706523487196</c:v>
                </c:pt>
                <c:pt idx="118">
                  <c:v>-0.55210706523487196</c:v>
                </c:pt>
                <c:pt idx="119">
                  <c:v>-0.55210706523487196</c:v>
                </c:pt>
                <c:pt idx="120">
                  <c:v>-0.55210706523487196</c:v>
                </c:pt>
                <c:pt idx="121">
                  <c:v>-0.55210706523487196</c:v>
                </c:pt>
                <c:pt idx="122">
                  <c:v>-0.55210706523487196</c:v>
                </c:pt>
                <c:pt idx="123">
                  <c:v>-0.55210706523487196</c:v>
                </c:pt>
                <c:pt idx="124">
                  <c:v>-0.55210706523487196</c:v>
                </c:pt>
                <c:pt idx="125">
                  <c:v>-0.55210706523487196</c:v>
                </c:pt>
                <c:pt idx="126">
                  <c:v>-0.55210706523487196</c:v>
                </c:pt>
                <c:pt idx="127">
                  <c:v>-0.55210706523487196</c:v>
                </c:pt>
                <c:pt idx="128">
                  <c:v>-0.55210706523487196</c:v>
                </c:pt>
                <c:pt idx="129">
                  <c:v>-0.55210706523487196</c:v>
                </c:pt>
                <c:pt idx="130">
                  <c:v>-0.55210706523487196</c:v>
                </c:pt>
                <c:pt idx="131">
                  <c:v>-0.55210706523487196</c:v>
                </c:pt>
                <c:pt idx="132">
                  <c:v>-0.55210706523487196</c:v>
                </c:pt>
                <c:pt idx="133">
                  <c:v>-0.55210706523487196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93456"/>
        <c:axId val="5027940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95696"/>
        <c:axId val="502795136"/>
      </c:lineChart>
      <c:catAx>
        <c:axId val="5027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94016"/>
        <c:crosses val="autoZero"/>
        <c:auto val="1"/>
        <c:lblAlgn val="ctr"/>
        <c:lblOffset val="100"/>
        <c:noMultiLvlLbl val="0"/>
      </c:catAx>
      <c:valAx>
        <c:axId val="5027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793456"/>
        <c:crosses val="autoZero"/>
        <c:crossBetween val="between"/>
      </c:valAx>
      <c:valAx>
        <c:axId val="50279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795696"/>
        <c:crosses val="max"/>
        <c:crossBetween val="between"/>
      </c:valAx>
      <c:catAx>
        <c:axId val="5027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795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0.389055859611807</c:v>
                </c:pt>
                <c:pt idx="1">
                  <c:v>0.31660616036446199</c:v>
                </c:pt>
                <c:pt idx="2">
                  <c:v>-4.9238180184548799E-2</c:v>
                </c:pt>
                <c:pt idx="3">
                  <c:v>-0.277163744840071</c:v>
                </c:pt>
                <c:pt idx="4">
                  <c:v>-0.223885017987418</c:v>
                </c:pt>
                <c:pt idx="5">
                  <c:v>-3.1483182682887403E-5</c:v>
                </c:pt>
                <c:pt idx="6">
                  <c:v>8.0696122512300003E-2</c:v>
                </c:pt>
                <c:pt idx="7">
                  <c:v>0.315653789286863</c:v>
                </c:pt>
                <c:pt idx="8">
                  <c:v>0.32640786053617998</c:v>
                </c:pt>
                <c:pt idx="9">
                  <c:v>0.16902725297287899</c:v>
                </c:pt>
                <c:pt idx="10">
                  <c:v>-2.93516424936681E-2</c:v>
                </c:pt>
                <c:pt idx="11">
                  <c:v>-0.246569467465758</c:v>
                </c:pt>
                <c:pt idx="12">
                  <c:v>0.14277784689319201</c:v>
                </c:pt>
                <c:pt idx="13">
                  <c:v>0.10157878887088601</c:v>
                </c:pt>
                <c:pt idx="14">
                  <c:v>-9.6527265151828107E-2</c:v>
                </c:pt>
                <c:pt idx="15">
                  <c:v>-0.231653277209622</c:v>
                </c:pt>
                <c:pt idx="16">
                  <c:v>-7.6455401197199999E-2</c:v>
                </c:pt>
                <c:pt idx="17">
                  <c:v>-0.20780539063105299</c:v>
                </c:pt>
                <c:pt idx="18">
                  <c:v>-2.8721018401744999E-2</c:v>
                </c:pt>
                <c:pt idx="19">
                  <c:v>-5.2275471729354803E-2</c:v>
                </c:pt>
                <c:pt idx="20">
                  <c:v>4.1924323749930298E-2</c:v>
                </c:pt>
                <c:pt idx="21">
                  <c:v>-4.9101759462654902E-2</c:v>
                </c:pt>
                <c:pt idx="22">
                  <c:v>0.89506348302646699</c:v>
                </c:pt>
                <c:pt idx="23">
                  <c:v>1.14907629328089</c:v>
                </c:pt>
                <c:pt idx="24">
                  <c:v>0.64636593297550604</c:v>
                </c:pt>
                <c:pt idx="25">
                  <c:v>0.40373009613475003</c:v>
                </c:pt>
                <c:pt idx="26">
                  <c:v>1.62647674870473</c:v>
                </c:pt>
                <c:pt idx="27">
                  <c:v>1.2007102495428199</c:v>
                </c:pt>
                <c:pt idx="28">
                  <c:v>-0.19388275506671199</c:v>
                </c:pt>
                <c:pt idx="29">
                  <c:v>6.7558549593038197E-2</c:v>
                </c:pt>
                <c:pt idx="30">
                  <c:v>-0.15777244736995699</c:v>
                </c:pt>
                <c:pt idx="31">
                  <c:v>0.10818361099290499</c:v>
                </c:pt>
                <c:pt idx="32">
                  <c:v>0.92962168326430095</c:v>
                </c:pt>
                <c:pt idx="33">
                  <c:v>1.45126621018311</c:v>
                </c:pt>
                <c:pt idx="34">
                  <c:v>0.432144215934057</c:v>
                </c:pt>
                <c:pt idx="35">
                  <c:v>-1.07356732764972</c:v>
                </c:pt>
                <c:pt idx="36">
                  <c:v>0.32131396225890202</c:v>
                </c:pt>
                <c:pt idx="37">
                  <c:v>1.43980429556515</c:v>
                </c:pt>
                <c:pt idx="38">
                  <c:v>1.4112022755261799</c:v>
                </c:pt>
                <c:pt idx="39">
                  <c:v>0.89184343919388498</c:v>
                </c:pt>
                <c:pt idx="40">
                  <c:v>6.5646085510126101E-2</c:v>
                </c:pt>
                <c:pt idx="41">
                  <c:v>0.62598004396288398</c:v>
                </c:pt>
                <c:pt idx="42">
                  <c:v>9.4840120002752201E-2</c:v>
                </c:pt>
                <c:pt idx="43">
                  <c:v>-0.588517015894374</c:v>
                </c:pt>
                <c:pt idx="44">
                  <c:v>1.53016629299933</c:v>
                </c:pt>
                <c:pt idx="45">
                  <c:v>-0.36225166568503298</c:v>
                </c:pt>
                <c:pt idx="46">
                  <c:v>-0.56655842761571096</c:v>
                </c:pt>
                <c:pt idx="47">
                  <c:v>-0.40069656950981197</c:v>
                </c:pt>
                <c:pt idx="48">
                  <c:v>0.966751285411799</c:v>
                </c:pt>
                <c:pt idx="49">
                  <c:v>2.0674297055908202</c:v>
                </c:pt>
                <c:pt idx="50">
                  <c:v>-1.1442203917291101</c:v>
                </c:pt>
                <c:pt idx="51">
                  <c:v>-2.1820191550028198</c:v>
                </c:pt>
                <c:pt idx="52">
                  <c:v>-2.4450640466392501</c:v>
                </c:pt>
                <c:pt idx="53">
                  <c:v>-0.75933635155552004</c:v>
                </c:pt>
                <c:pt idx="54">
                  <c:v>-1.3396598067345</c:v>
                </c:pt>
                <c:pt idx="55">
                  <c:v>-1.5397014906231099</c:v>
                </c:pt>
                <c:pt idx="56">
                  <c:v>-3.4936271770657901</c:v>
                </c:pt>
                <c:pt idx="57">
                  <c:v>-2.3785628056630999</c:v>
                </c:pt>
                <c:pt idx="58">
                  <c:v>-1.5261083239720199</c:v>
                </c:pt>
                <c:pt idx="59">
                  <c:v>-0.101209327287481</c:v>
                </c:pt>
                <c:pt idx="60">
                  <c:v>0.42308639479329002</c:v>
                </c:pt>
                <c:pt idx="61">
                  <c:v>0.35784897597680998</c:v>
                </c:pt>
                <c:pt idx="62">
                  <c:v>0.82426885027344499</c:v>
                </c:pt>
                <c:pt idx="63">
                  <c:v>1.0764129540349401</c:v>
                </c:pt>
                <c:pt idx="64">
                  <c:v>1.3574344932552</c:v>
                </c:pt>
                <c:pt idx="65">
                  <c:v>0.83818633788600305</c:v>
                </c:pt>
                <c:pt idx="66">
                  <c:v>1.8289148041426999</c:v>
                </c:pt>
                <c:pt idx="67">
                  <c:v>-0.28893196258827197</c:v>
                </c:pt>
                <c:pt idx="68">
                  <c:v>-0.28893711054005899</c:v>
                </c:pt>
                <c:pt idx="69">
                  <c:v>0.58212979077846305</c:v>
                </c:pt>
                <c:pt idx="70">
                  <c:v>1.2254358618983101</c:v>
                </c:pt>
                <c:pt idx="71">
                  <c:v>1.6824916119236499</c:v>
                </c:pt>
                <c:pt idx="72">
                  <c:v>-1.64996546960344</c:v>
                </c:pt>
                <c:pt idx="73">
                  <c:v>1.39747268815328</c:v>
                </c:pt>
                <c:pt idx="74">
                  <c:v>0.44670519751799498</c:v>
                </c:pt>
                <c:pt idx="75">
                  <c:v>-2.2241808800062599</c:v>
                </c:pt>
                <c:pt idx="76">
                  <c:v>-1.38242384209522</c:v>
                </c:pt>
                <c:pt idx="77">
                  <c:v>0.19581719398849101</c:v>
                </c:pt>
                <c:pt idx="78">
                  <c:v>1.8790970380051799</c:v>
                </c:pt>
                <c:pt idx="79">
                  <c:v>1.14048178779946</c:v>
                </c:pt>
                <c:pt idx="80">
                  <c:v>1.01155133569786</c:v>
                </c:pt>
                <c:pt idx="81">
                  <c:v>0.169042696828169</c:v>
                </c:pt>
                <c:pt idx="82">
                  <c:v>1.5896843373983001</c:v>
                </c:pt>
                <c:pt idx="83">
                  <c:v>1.35245384991699</c:v>
                </c:pt>
                <c:pt idx="84">
                  <c:v>1.4751115227857201</c:v>
                </c:pt>
                <c:pt idx="85">
                  <c:v>-0.58428539953868497</c:v>
                </c:pt>
                <c:pt idx="86">
                  <c:v>0.70370124582359495</c:v>
                </c:pt>
                <c:pt idx="87">
                  <c:v>-1.70964052653147</c:v>
                </c:pt>
                <c:pt idx="88">
                  <c:v>-0.35363656839637098</c:v>
                </c:pt>
                <c:pt idx="89">
                  <c:v>0.931768379152773</c:v>
                </c:pt>
                <c:pt idx="90">
                  <c:v>-1.7975083413326001</c:v>
                </c:pt>
                <c:pt idx="91">
                  <c:v>-1.4222175092840099</c:v>
                </c:pt>
                <c:pt idx="92">
                  <c:v>-1.87754097353852</c:v>
                </c:pt>
                <c:pt idx="93">
                  <c:v>-0.24565055807465599</c:v>
                </c:pt>
                <c:pt idx="94">
                  <c:v>-0.56899340880335803</c:v>
                </c:pt>
                <c:pt idx="95">
                  <c:v>1.19086221780512</c:v>
                </c:pt>
                <c:pt idx="96">
                  <c:v>1.24414351863364</c:v>
                </c:pt>
                <c:pt idx="97">
                  <c:v>-0.56080044355994896</c:v>
                </c:pt>
                <c:pt idx="98">
                  <c:v>-0.69875010716415198</c:v>
                </c:pt>
                <c:pt idx="99">
                  <c:v>-0.83936126183380999</c:v>
                </c:pt>
                <c:pt idx="100">
                  <c:v>-1.0037971372990699</c:v>
                </c:pt>
                <c:pt idx="101">
                  <c:v>-1.1565831979068599</c:v>
                </c:pt>
                <c:pt idx="102">
                  <c:v>0.55571050229034402</c:v>
                </c:pt>
                <c:pt idx="103">
                  <c:v>1.32935241634517</c:v>
                </c:pt>
                <c:pt idx="104">
                  <c:v>-0.51478032870424495</c:v>
                </c:pt>
                <c:pt idx="105">
                  <c:v>-0.28143911878575101</c:v>
                </c:pt>
                <c:pt idx="106">
                  <c:v>1.26074566309471</c:v>
                </c:pt>
                <c:pt idx="107">
                  <c:v>0.42213917166739401</c:v>
                </c:pt>
                <c:pt idx="108">
                  <c:v>-2.95575605645539E-2</c:v>
                </c:pt>
                <c:pt idx="109">
                  <c:v>-0.65614565830828597</c:v>
                </c:pt>
                <c:pt idx="110">
                  <c:v>-1.09180394679805</c:v>
                </c:pt>
                <c:pt idx="111">
                  <c:v>-0.57565228441895799</c:v>
                </c:pt>
                <c:pt idx="112">
                  <c:v>-0.31827786165819699</c:v>
                </c:pt>
                <c:pt idx="113">
                  <c:v>-0.176353979286936</c:v>
                </c:pt>
                <c:pt idx="114">
                  <c:v>0.84161487376540001</c:v>
                </c:pt>
                <c:pt idx="115">
                  <c:v>0.116543884668806</c:v>
                </c:pt>
                <c:pt idx="116">
                  <c:v>-4.4411975399378301E-2</c:v>
                </c:pt>
                <c:pt idx="117">
                  <c:v>0.101486125738978</c:v>
                </c:pt>
                <c:pt idx="118">
                  <c:v>0.60453110290945899</c:v>
                </c:pt>
                <c:pt idx="119">
                  <c:v>0.133079105756859</c:v>
                </c:pt>
                <c:pt idx="120">
                  <c:v>-0.21884517320368699</c:v>
                </c:pt>
                <c:pt idx="121">
                  <c:v>-0.57774492681382394</c:v>
                </c:pt>
                <c:pt idx="122">
                  <c:v>7.1010039958928801E-3</c:v>
                </c:pt>
                <c:pt idx="123">
                  <c:v>-2.7907853318391899E-3</c:v>
                </c:pt>
                <c:pt idx="124">
                  <c:v>-0.35397890718918001</c:v>
                </c:pt>
                <c:pt idx="125">
                  <c:v>0.51467103077298504</c:v>
                </c:pt>
                <c:pt idx="126">
                  <c:v>-3.5243473295383798E-2</c:v>
                </c:pt>
                <c:pt idx="127">
                  <c:v>-0.57243481456215595</c:v>
                </c:pt>
                <c:pt idx="128">
                  <c:v>-0.80530241291769</c:v>
                </c:pt>
                <c:pt idx="129">
                  <c:v>-0.56373220209348096</c:v>
                </c:pt>
                <c:pt idx="130">
                  <c:v>-0.597165574869436</c:v>
                </c:pt>
                <c:pt idx="131">
                  <c:v>-0.81529458730496995</c:v>
                </c:pt>
                <c:pt idx="132">
                  <c:v>-1.44296118094477</c:v>
                </c:pt>
                <c:pt idx="133">
                  <c:v>-0.87132489437911798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-0.62075760824497594</c:v>
                </c:pt>
                <c:pt idx="1">
                  <c:v>-0.62075760824497594</c:v>
                </c:pt>
                <c:pt idx="2">
                  <c:v>-0.62075760824497594</c:v>
                </c:pt>
                <c:pt idx="3">
                  <c:v>-0.62075760824497594</c:v>
                </c:pt>
                <c:pt idx="4">
                  <c:v>-0.62075760824497594</c:v>
                </c:pt>
                <c:pt idx="5">
                  <c:v>-0.62075760824497594</c:v>
                </c:pt>
                <c:pt idx="6">
                  <c:v>-0.62075760824497594</c:v>
                </c:pt>
                <c:pt idx="7">
                  <c:v>-0.62075760824497594</c:v>
                </c:pt>
                <c:pt idx="8">
                  <c:v>-0.62075760824497594</c:v>
                </c:pt>
                <c:pt idx="9">
                  <c:v>-0.62075760824497594</c:v>
                </c:pt>
                <c:pt idx="10">
                  <c:v>-0.62075760824497594</c:v>
                </c:pt>
                <c:pt idx="11">
                  <c:v>-0.62075760824497594</c:v>
                </c:pt>
                <c:pt idx="12">
                  <c:v>-0.62075760824497594</c:v>
                </c:pt>
                <c:pt idx="13">
                  <c:v>-0.62075760824497594</c:v>
                </c:pt>
                <c:pt idx="14">
                  <c:v>-0.62075760824497594</c:v>
                </c:pt>
                <c:pt idx="15">
                  <c:v>-0.62075760824497594</c:v>
                </c:pt>
                <c:pt idx="16">
                  <c:v>-0.62075760824497594</c:v>
                </c:pt>
                <c:pt idx="17">
                  <c:v>-0.62075760824497594</c:v>
                </c:pt>
                <c:pt idx="18">
                  <c:v>-0.62075760824497594</c:v>
                </c:pt>
                <c:pt idx="19">
                  <c:v>-0.62075760824497594</c:v>
                </c:pt>
                <c:pt idx="20">
                  <c:v>-0.62075760824497594</c:v>
                </c:pt>
                <c:pt idx="21">
                  <c:v>-0.62075760824497594</c:v>
                </c:pt>
                <c:pt idx="22">
                  <c:v>-0.62075760824497594</c:v>
                </c:pt>
                <c:pt idx="23">
                  <c:v>-0.62075760824497594</c:v>
                </c:pt>
                <c:pt idx="24">
                  <c:v>-0.62075760824497594</c:v>
                </c:pt>
                <c:pt idx="25">
                  <c:v>-0.62075760824497594</c:v>
                </c:pt>
                <c:pt idx="26">
                  <c:v>-0.62075760824497594</c:v>
                </c:pt>
                <c:pt idx="27">
                  <c:v>-0.62075760824497594</c:v>
                </c:pt>
                <c:pt idx="28">
                  <c:v>-0.62075760824497594</c:v>
                </c:pt>
                <c:pt idx="29">
                  <c:v>-0.62075760824497594</c:v>
                </c:pt>
                <c:pt idx="30">
                  <c:v>-0.62075760824497594</c:v>
                </c:pt>
                <c:pt idx="31">
                  <c:v>-0.62075760824497594</c:v>
                </c:pt>
                <c:pt idx="32">
                  <c:v>-0.62075760824497594</c:v>
                </c:pt>
                <c:pt idx="33">
                  <c:v>-0.62075760824497594</c:v>
                </c:pt>
                <c:pt idx="34">
                  <c:v>-0.62075760824497594</c:v>
                </c:pt>
                <c:pt idx="35">
                  <c:v>-0.62075760824497594</c:v>
                </c:pt>
                <c:pt idx="36">
                  <c:v>-0.62075760824497594</c:v>
                </c:pt>
                <c:pt idx="37">
                  <c:v>-0.62075760824497594</c:v>
                </c:pt>
                <c:pt idx="38">
                  <c:v>-0.62075760824497594</c:v>
                </c:pt>
                <c:pt idx="39">
                  <c:v>-0.62075760824497594</c:v>
                </c:pt>
                <c:pt idx="40">
                  <c:v>-0.62075760824497594</c:v>
                </c:pt>
                <c:pt idx="41">
                  <c:v>-0.62075760824497594</c:v>
                </c:pt>
                <c:pt idx="42">
                  <c:v>-0.62075760824497594</c:v>
                </c:pt>
                <c:pt idx="43">
                  <c:v>-0.62075760824497594</c:v>
                </c:pt>
                <c:pt idx="44">
                  <c:v>-0.62075760824497594</c:v>
                </c:pt>
                <c:pt idx="45">
                  <c:v>-0.62075760824497594</c:v>
                </c:pt>
                <c:pt idx="46">
                  <c:v>-0.62075760824497594</c:v>
                </c:pt>
                <c:pt idx="47">
                  <c:v>-0.62075760824497594</c:v>
                </c:pt>
                <c:pt idx="48">
                  <c:v>-0.62075760824497594</c:v>
                </c:pt>
                <c:pt idx="49">
                  <c:v>-0.62075760824497594</c:v>
                </c:pt>
                <c:pt idx="50">
                  <c:v>-0.62075760824497594</c:v>
                </c:pt>
                <c:pt idx="51">
                  <c:v>-0.62075760824497594</c:v>
                </c:pt>
                <c:pt idx="52">
                  <c:v>-0.62075760824497594</c:v>
                </c:pt>
                <c:pt idx="53">
                  <c:v>-0.62075760824497594</c:v>
                </c:pt>
                <c:pt idx="54">
                  <c:v>-0.62075760824497594</c:v>
                </c:pt>
                <c:pt idx="55">
                  <c:v>-0.62075760824497594</c:v>
                </c:pt>
                <c:pt idx="56">
                  <c:v>-0.62075760824497594</c:v>
                </c:pt>
                <c:pt idx="57">
                  <c:v>-0.62075760824497594</c:v>
                </c:pt>
                <c:pt idx="58">
                  <c:v>-0.62075760824497594</c:v>
                </c:pt>
                <c:pt idx="59">
                  <c:v>-0.62075760824497594</c:v>
                </c:pt>
                <c:pt idx="60">
                  <c:v>-0.62075760824497594</c:v>
                </c:pt>
                <c:pt idx="61">
                  <c:v>-0.62075760824497594</c:v>
                </c:pt>
                <c:pt idx="62">
                  <c:v>-0.62075760824497594</c:v>
                </c:pt>
                <c:pt idx="63">
                  <c:v>-0.62075760824497594</c:v>
                </c:pt>
                <c:pt idx="64">
                  <c:v>-0.62075760824497594</c:v>
                </c:pt>
                <c:pt idx="65">
                  <c:v>-0.62075760824497594</c:v>
                </c:pt>
                <c:pt idx="66">
                  <c:v>-0.62075760824497594</c:v>
                </c:pt>
                <c:pt idx="67">
                  <c:v>-0.62075760824497594</c:v>
                </c:pt>
                <c:pt idx="68">
                  <c:v>-0.62075760824497594</c:v>
                </c:pt>
                <c:pt idx="69">
                  <c:v>-0.62075760824497594</c:v>
                </c:pt>
                <c:pt idx="70">
                  <c:v>-0.62075760824497594</c:v>
                </c:pt>
                <c:pt idx="71">
                  <c:v>-0.62075760824497594</c:v>
                </c:pt>
                <c:pt idx="72">
                  <c:v>-0.62075760824497594</c:v>
                </c:pt>
                <c:pt idx="73">
                  <c:v>-0.62075760824497594</c:v>
                </c:pt>
                <c:pt idx="74">
                  <c:v>-0.62075760824497594</c:v>
                </c:pt>
                <c:pt idx="75">
                  <c:v>-0.62075760824497594</c:v>
                </c:pt>
                <c:pt idx="76">
                  <c:v>-0.62075760824497594</c:v>
                </c:pt>
                <c:pt idx="77">
                  <c:v>-0.62075760824497594</c:v>
                </c:pt>
                <c:pt idx="78">
                  <c:v>-0.62075760824497594</c:v>
                </c:pt>
                <c:pt idx="79">
                  <c:v>-0.62075760824497594</c:v>
                </c:pt>
                <c:pt idx="80">
                  <c:v>-0.62075760824497594</c:v>
                </c:pt>
                <c:pt idx="81">
                  <c:v>-0.62075760824497594</c:v>
                </c:pt>
                <c:pt idx="82">
                  <c:v>-0.62075760824497594</c:v>
                </c:pt>
                <c:pt idx="83">
                  <c:v>-0.62075760824497594</c:v>
                </c:pt>
                <c:pt idx="84">
                  <c:v>-0.62075760824497594</c:v>
                </c:pt>
                <c:pt idx="85">
                  <c:v>-0.62075760824497594</c:v>
                </c:pt>
                <c:pt idx="86">
                  <c:v>-0.62075760824497594</c:v>
                </c:pt>
                <c:pt idx="87">
                  <c:v>-0.62075760824497594</c:v>
                </c:pt>
                <c:pt idx="88">
                  <c:v>-0.62075760824497594</c:v>
                </c:pt>
                <c:pt idx="89">
                  <c:v>-0.62075760824497594</c:v>
                </c:pt>
                <c:pt idx="90">
                  <c:v>-0.62075760824497594</c:v>
                </c:pt>
                <c:pt idx="91">
                  <c:v>-0.62075760824497594</c:v>
                </c:pt>
                <c:pt idx="92">
                  <c:v>-0.62075760824497594</c:v>
                </c:pt>
                <c:pt idx="93">
                  <c:v>-0.62075760824497594</c:v>
                </c:pt>
                <c:pt idx="94">
                  <c:v>-0.62075760824497594</c:v>
                </c:pt>
                <c:pt idx="95">
                  <c:v>-0.62075760824497594</c:v>
                </c:pt>
                <c:pt idx="96">
                  <c:v>-0.62075760824497594</c:v>
                </c:pt>
                <c:pt idx="97">
                  <c:v>-0.62075760824497594</c:v>
                </c:pt>
                <c:pt idx="98">
                  <c:v>-0.62075760824497594</c:v>
                </c:pt>
                <c:pt idx="99">
                  <c:v>-0.62075760824497594</c:v>
                </c:pt>
                <c:pt idx="100">
                  <c:v>-0.62075760824497594</c:v>
                </c:pt>
                <c:pt idx="101">
                  <c:v>-0.62075760824497594</c:v>
                </c:pt>
                <c:pt idx="102">
                  <c:v>-0.62075760824497594</c:v>
                </c:pt>
                <c:pt idx="103">
                  <c:v>-0.62075760824497594</c:v>
                </c:pt>
                <c:pt idx="104">
                  <c:v>-0.62075760824497594</c:v>
                </c:pt>
                <c:pt idx="105">
                  <c:v>-0.62075760824497594</c:v>
                </c:pt>
                <c:pt idx="106">
                  <c:v>-0.62075760824497594</c:v>
                </c:pt>
                <c:pt idx="107">
                  <c:v>-0.62075760824497594</c:v>
                </c:pt>
                <c:pt idx="108">
                  <c:v>-0.62075760824497594</c:v>
                </c:pt>
                <c:pt idx="109">
                  <c:v>-0.62075760824497594</c:v>
                </c:pt>
                <c:pt idx="110">
                  <c:v>-0.62075760824497594</c:v>
                </c:pt>
                <c:pt idx="111">
                  <c:v>-0.62075760824497594</c:v>
                </c:pt>
                <c:pt idx="112">
                  <c:v>-0.62075760824497594</c:v>
                </c:pt>
                <c:pt idx="113">
                  <c:v>-0.62075760824497594</c:v>
                </c:pt>
                <c:pt idx="114">
                  <c:v>-0.62075760824497594</c:v>
                </c:pt>
                <c:pt idx="115">
                  <c:v>-0.62075760824497594</c:v>
                </c:pt>
                <c:pt idx="116">
                  <c:v>-0.62075760824497594</c:v>
                </c:pt>
                <c:pt idx="117">
                  <c:v>-0.62075760824497594</c:v>
                </c:pt>
                <c:pt idx="118">
                  <c:v>-0.62075760824497594</c:v>
                </c:pt>
                <c:pt idx="119">
                  <c:v>-0.62075760824497594</c:v>
                </c:pt>
                <c:pt idx="120">
                  <c:v>-0.62075760824497594</c:v>
                </c:pt>
                <c:pt idx="121">
                  <c:v>-0.62075760824497594</c:v>
                </c:pt>
                <c:pt idx="122">
                  <c:v>-0.62075760824497594</c:v>
                </c:pt>
                <c:pt idx="123">
                  <c:v>-0.62075760824497594</c:v>
                </c:pt>
                <c:pt idx="124">
                  <c:v>-0.62075760824497594</c:v>
                </c:pt>
                <c:pt idx="125">
                  <c:v>-0.62075760824497594</c:v>
                </c:pt>
                <c:pt idx="126">
                  <c:v>-0.62075760824497594</c:v>
                </c:pt>
                <c:pt idx="127">
                  <c:v>-0.62075760824497594</c:v>
                </c:pt>
                <c:pt idx="128">
                  <c:v>-0.62075760824497594</c:v>
                </c:pt>
                <c:pt idx="129">
                  <c:v>-0.62075760824497594</c:v>
                </c:pt>
                <c:pt idx="130">
                  <c:v>-0.62075760824497594</c:v>
                </c:pt>
                <c:pt idx="131">
                  <c:v>-0.62075760824497594</c:v>
                </c:pt>
                <c:pt idx="132">
                  <c:v>-0.62075760824497594</c:v>
                </c:pt>
                <c:pt idx="133">
                  <c:v>-0.62075760824497594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04656"/>
        <c:axId val="502805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06896"/>
        <c:axId val="502806336"/>
      </c:lineChart>
      <c:catAx>
        <c:axId val="50280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5216"/>
        <c:crosses val="autoZero"/>
        <c:auto val="1"/>
        <c:lblAlgn val="ctr"/>
        <c:lblOffset val="100"/>
        <c:noMultiLvlLbl val="0"/>
      </c:catAx>
      <c:valAx>
        <c:axId val="5028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04656"/>
        <c:crosses val="autoZero"/>
        <c:crossBetween val="between"/>
      </c:valAx>
      <c:valAx>
        <c:axId val="50280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06896"/>
        <c:crosses val="max"/>
        <c:crossBetween val="between"/>
      </c:valAx>
      <c:catAx>
        <c:axId val="50280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06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-0.76787372575319901</c:v>
                </c:pt>
                <c:pt idx="1">
                  <c:v>-6.4435503471909406E-2</c:v>
                </c:pt>
                <c:pt idx="2">
                  <c:v>-0.73404608181973696</c:v>
                </c:pt>
                <c:pt idx="3">
                  <c:v>0.27036978570194298</c:v>
                </c:pt>
                <c:pt idx="4">
                  <c:v>-1.15111441578966</c:v>
                </c:pt>
                <c:pt idx="5">
                  <c:v>-1.4709262646832</c:v>
                </c:pt>
                <c:pt idx="6">
                  <c:v>1.1335204911224601E-2</c:v>
                </c:pt>
                <c:pt idx="7">
                  <c:v>0.593508153500094</c:v>
                </c:pt>
                <c:pt idx="8">
                  <c:v>-0.36155631519965598</c:v>
                </c:pt>
                <c:pt idx="9">
                  <c:v>0.12779550685234001</c:v>
                </c:pt>
                <c:pt idx="10">
                  <c:v>6.0381271079979801E-2</c:v>
                </c:pt>
                <c:pt idx="11">
                  <c:v>0.568760138460916</c:v>
                </c:pt>
                <c:pt idx="12">
                  <c:v>7.0585809748707998E-2</c:v>
                </c:pt>
                <c:pt idx="13">
                  <c:v>1.0814458032643599</c:v>
                </c:pt>
                <c:pt idx="14">
                  <c:v>9.2794742725396798E-2</c:v>
                </c:pt>
                <c:pt idx="15">
                  <c:v>-0.18187608393085</c:v>
                </c:pt>
                <c:pt idx="16">
                  <c:v>-0.31524217276910899</c:v>
                </c:pt>
                <c:pt idx="17">
                  <c:v>0.39952549795543901</c:v>
                </c:pt>
                <c:pt idx="18">
                  <c:v>-0.67007085592928095</c:v>
                </c:pt>
                <c:pt idx="19">
                  <c:v>0.53678056058559498</c:v>
                </c:pt>
                <c:pt idx="20">
                  <c:v>0.76481584201859898</c:v>
                </c:pt>
                <c:pt idx="21">
                  <c:v>-0.36690767169845301</c:v>
                </c:pt>
                <c:pt idx="22">
                  <c:v>0.28692202952687001</c:v>
                </c:pt>
                <c:pt idx="23">
                  <c:v>0.67283036274287</c:v>
                </c:pt>
                <c:pt idx="24">
                  <c:v>7.5214009963811695E-2</c:v>
                </c:pt>
                <c:pt idx="25">
                  <c:v>-0.61181659974920499</c:v>
                </c:pt>
                <c:pt idx="26">
                  <c:v>-0.56129208073401804</c:v>
                </c:pt>
                <c:pt idx="27">
                  <c:v>-0.651156301577832</c:v>
                </c:pt>
                <c:pt idx="28">
                  <c:v>-2.0419391009282199E-2</c:v>
                </c:pt>
                <c:pt idx="29">
                  <c:v>-0.34770385483361399</c:v>
                </c:pt>
                <c:pt idx="30">
                  <c:v>0.34570660031488398</c:v>
                </c:pt>
                <c:pt idx="31">
                  <c:v>0.247839449932544</c:v>
                </c:pt>
                <c:pt idx="32">
                  <c:v>-0.14867517544315301</c:v>
                </c:pt>
                <c:pt idx="33">
                  <c:v>0.23255674713869601</c:v>
                </c:pt>
                <c:pt idx="34">
                  <c:v>0.76353023084779603</c:v>
                </c:pt>
                <c:pt idx="35">
                  <c:v>0.18138942253793899</c:v>
                </c:pt>
                <c:pt idx="36">
                  <c:v>-0.158895784251641</c:v>
                </c:pt>
                <c:pt idx="37">
                  <c:v>8.5852442402691007E-2</c:v>
                </c:pt>
                <c:pt idx="38">
                  <c:v>-0.47491508019112699</c:v>
                </c:pt>
                <c:pt idx="39">
                  <c:v>-0.58165294765254705</c:v>
                </c:pt>
                <c:pt idx="40">
                  <c:v>0.84907158412961603</c:v>
                </c:pt>
                <c:pt idx="41">
                  <c:v>1.50212991865233</c:v>
                </c:pt>
                <c:pt idx="42">
                  <c:v>-0.58478662488175703</c:v>
                </c:pt>
                <c:pt idx="43">
                  <c:v>0.78202696156867002</c:v>
                </c:pt>
                <c:pt idx="44">
                  <c:v>0.54288721364711601</c:v>
                </c:pt>
                <c:pt idx="45">
                  <c:v>0.154793341440597</c:v>
                </c:pt>
                <c:pt idx="46">
                  <c:v>-8.5149913462585505E-2</c:v>
                </c:pt>
                <c:pt idx="47">
                  <c:v>0.29450713543521501</c:v>
                </c:pt>
                <c:pt idx="48">
                  <c:v>0.384773109769661</c:v>
                </c:pt>
                <c:pt idx="49">
                  <c:v>0.34602800310758502</c:v>
                </c:pt>
                <c:pt idx="50">
                  <c:v>-0.76658811458221299</c:v>
                </c:pt>
                <c:pt idx="51">
                  <c:v>-0.37693543883115799</c:v>
                </c:pt>
                <c:pt idx="52">
                  <c:v>-0.39384122572815999</c:v>
                </c:pt>
                <c:pt idx="53">
                  <c:v>0.255649537795406</c:v>
                </c:pt>
                <c:pt idx="54">
                  <c:v>-0.31382800048111398</c:v>
                </c:pt>
                <c:pt idx="55">
                  <c:v>-1.05125456809233</c:v>
                </c:pt>
                <c:pt idx="56">
                  <c:v>-2.3068788584019</c:v>
                </c:pt>
                <c:pt idx="57">
                  <c:v>-1.5910826987407301</c:v>
                </c:pt>
                <c:pt idx="58">
                  <c:v>0.72735634652760495</c:v>
                </c:pt>
                <c:pt idx="59">
                  <c:v>0.84632359025169901</c:v>
                </c:pt>
                <c:pt idx="60">
                  <c:v>-0.66684075786250796</c:v>
                </c:pt>
                <c:pt idx="61">
                  <c:v>-1.16451691224594</c:v>
                </c:pt>
                <c:pt idx="62">
                  <c:v>1.64171515152959</c:v>
                </c:pt>
                <c:pt idx="63">
                  <c:v>1.91564675176275</c:v>
                </c:pt>
                <c:pt idx="64">
                  <c:v>0.16186420288043499</c:v>
                </c:pt>
                <c:pt idx="65">
                  <c:v>0.94443179272887301</c:v>
                </c:pt>
                <c:pt idx="66">
                  <c:v>-0.87662036066929805</c:v>
                </c:pt>
                <c:pt idx="67">
                  <c:v>0.62187194995749595</c:v>
                </c:pt>
                <c:pt idx="68">
                  <c:v>1.3214372685865201</c:v>
                </c:pt>
                <c:pt idx="69">
                  <c:v>2.4346319113034398</c:v>
                </c:pt>
                <c:pt idx="70">
                  <c:v>2.1012890048364699</c:v>
                </c:pt>
                <c:pt idx="71">
                  <c:v>-0.54085086311711505</c:v>
                </c:pt>
                <c:pt idx="72">
                  <c:v>-0.53263902176327904</c:v>
                </c:pt>
                <c:pt idx="73">
                  <c:v>0.608549804199226</c:v>
                </c:pt>
                <c:pt idx="74">
                  <c:v>0.56284632707493598</c:v>
                </c:pt>
                <c:pt idx="75">
                  <c:v>-0.41502166976816401</c:v>
                </c:pt>
                <c:pt idx="76">
                  <c:v>-0.34346133796976103</c:v>
                </c:pt>
                <c:pt idx="77">
                  <c:v>-0.93787973296110505</c:v>
                </c:pt>
                <c:pt idx="78">
                  <c:v>1.72341574143829</c:v>
                </c:pt>
                <c:pt idx="79">
                  <c:v>2.3231533526492099</c:v>
                </c:pt>
                <c:pt idx="80">
                  <c:v>3.1016873374491798</c:v>
                </c:pt>
                <c:pt idx="81">
                  <c:v>2.0401581936614401</c:v>
                </c:pt>
                <c:pt idx="82">
                  <c:v>0.61171562170747595</c:v>
                </c:pt>
                <c:pt idx="83">
                  <c:v>0.210203182905289</c:v>
                </c:pt>
                <c:pt idx="84">
                  <c:v>3.1824237189797602</c:v>
                </c:pt>
                <c:pt idx="85">
                  <c:v>0.93220241646602098</c:v>
                </c:pt>
                <c:pt idx="86">
                  <c:v>-1.1181866996757099</c:v>
                </c:pt>
                <c:pt idx="87">
                  <c:v>-2.1364871678427599</c:v>
                </c:pt>
                <c:pt idx="88">
                  <c:v>-1.2075688163303999</c:v>
                </c:pt>
                <c:pt idx="89">
                  <c:v>-4.0283282863367198</c:v>
                </c:pt>
                <c:pt idx="90">
                  <c:v>-1.40204964620401</c:v>
                </c:pt>
                <c:pt idx="91">
                  <c:v>-0.130290935699862</c:v>
                </c:pt>
                <c:pt idx="92">
                  <c:v>-1.1000113717474</c:v>
                </c:pt>
                <c:pt idx="93">
                  <c:v>-0.72189705625494804</c:v>
                </c:pt>
                <c:pt idx="94">
                  <c:v>-1.51683865362306</c:v>
                </c:pt>
                <c:pt idx="95">
                  <c:v>0.78657481108562299</c:v>
                </c:pt>
                <c:pt idx="96">
                  <c:v>-8.3253636985479801E-2</c:v>
                </c:pt>
                <c:pt idx="97">
                  <c:v>-0.90340928344212201</c:v>
                </c:pt>
                <c:pt idx="98">
                  <c:v>1.44046015816146E-2</c:v>
                </c:pt>
                <c:pt idx="99">
                  <c:v>-1.90895006073847</c:v>
                </c:pt>
                <c:pt idx="100">
                  <c:v>-1.2381342219179201</c:v>
                </c:pt>
                <c:pt idx="101">
                  <c:v>-1.6353645681370699E-2</c:v>
                </c:pt>
                <c:pt idx="102">
                  <c:v>0.90748654170594201</c:v>
                </c:pt>
                <c:pt idx="103">
                  <c:v>0.39701855617239601</c:v>
                </c:pt>
                <c:pt idx="104">
                  <c:v>-6.3423084674778904E-2</c:v>
                </c:pt>
                <c:pt idx="105">
                  <c:v>-0.69012639019480904</c:v>
                </c:pt>
                <c:pt idx="106">
                  <c:v>0.60088434759295495</c:v>
                </c:pt>
                <c:pt idx="107">
                  <c:v>0.51619471171190101</c:v>
                </c:pt>
                <c:pt idx="108">
                  <c:v>0.58923349635701805</c:v>
                </c:pt>
                <c:pt idx="109">
                  <c:v>1.0632704753361399</c:v>
                </c:pt>
                <c:pt idx="110">
                  <c:v>-0.45958416697849303</c:v>
                </c:pt>
                <c:pt idx="111">
                  <c:v>-0.12664301400234601</c:v>
                </c:pt>
                <c:pt idx="112">
                  <c:v>-0.46657467772017203</c:v>
                </c:pt>
                <c:pt idx="113">
                  <c:v>-0.76581674787986598</c:v>
                </c:pt>
                <c:pt idx="114">
                  <c:v>-6.2362455458903697E-2</c:v>
                </c:pt>
                <c:pt idx="115">
                  <c:v>-0.51918831488795503</c:v>
                </c:pt>
                <c:pt idx="116">
                  <c:v>-5.4504157177059497E-2</c:v>
                </c:pt>
                <c:pt idx="117">
                  <c:v>-0.81524849739975802</c:v>
                </c:pt>
                <c:pt idx="118">
                  <c:v>0.97456330454609297</c:v>
                </c:pt>
                <c:pt idx="119">
                  <c:v>0.39857735971686797</c:v>
                </c:pt>
                <c:pt idx="120">
                  <c:v>8.3682973551940001E-2</c:v>
                </c:pt>
                <c:pt idx="121">
                  <c:v>0.70389394265898797</c:v>
                </c:pt>
                <c:pt idx="122">
                  <c:v>5.9947377309796698E-2</c:v>
                </c:pt>
                <c:pt idx="123">
                  <c:v>-5.4455946758118302E-2</c:v>
                </c:pt>
                <c:pt idx="124">
                  <c:v>-0.86715504842367597</c:v>
                </c:pt>
                <c:pt idx="125">
                  <c:v>-1.5927539932627499</c:v>
                </c:pt>
                <c:pt idx="126">
                  <c:v>-0.90080592082116995</c:v>
                </c:pt>
                <c:pt idx="127">
                  <c:v>-8.6901558682876606E-2</c:v>
                </c:pt>
                <c:pt idx="128">
                  <c:v>-0.479318298451403</c:v>
                </c:pt>
                <c:pt idx="129">
                  <c:v>-0.25097768436519802</c:v>
                </c:pt>
                <c:pt idx="130">
                  <c:v>0.12527249492958301</c:v>
                </c:pt>
                <c:pt idx="131">
                  <c:v>-0.194732195639605</c:v>
                </c:pt>
                <c:pt idx="132">
                  <c:v>0.58704795736653903</c:v>
                </c:pt>
                <c:pt idx="133">
                  <c:v>0.14830100502777899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-0.65888089629798596</c:v>
                </c:pt>
                <c:pt idx="1">
                  <c:v>-0.65888089629798596</c:v>
                </c:pt>
                <c:pt idx="2">
                  <c:v>-0.65888089629798596</c:v>
                </c:pt>
                <c:pt idx="3">
                  <c:v>-0.65888089629798596</c:v>
                </c:pt>
                <c:pt idx="4">
                  <c:v>-0.65888089629798596</c:v>
                </c:pt>
                <c:pt idx="5">
                  <c:v>-0.65888089629798596</c:v>
                </c:pt>
                <c:pt idx="6">
                  <c:v>-0.65888089629798596</c:v>
                </c:pt>
                <c:pt idx="7">
                  <c:v>-0.65888089629798596</c:v>
                </c:pt>
                <c:pt idx="8">
                  <c:v>-0.65888089629798596</c:v>
                </c:pt>
                <c:pt idx="9">
                  <c:v>-0.65888089629798596</c:v>
                </c:pt>
                <c:pt idx="10">
                  <c:v>-0.65888089629798596</c:v>
                </c:pt>
                <c:pt idx="11">
                  <c:v>-0.65888089629798596</c:v>
                </c:pt>
                <c:pt idx="12">
                  <c:v>-0.65888089629798596</c:v>
                </c:pt>
                <c:pt idx="13">
                  <c:v>-0.65888089629798596</c:v>
                </c:pt>
                <c:pt idx="14">
                  <c:v>-0.65888089629798596</c:v>
                </c:pt>
                <c:pt idx="15">
                  <c:v>-0.65888089629798596</c:v>
                </c:pt>
                <c:pt idx="16">
                  <c:v>-0.65888089629798596</c:v>
                </c:pt>
                <c:pt idx="17">
                  <c:v>-0.65888089629798596</c:v>
                </c:pt>
                <c:pt idx="18">
                  <c:v>-0.65888089629798596</c:v>
                </c:pt>
                <c:pt idx="19">
                  <c:v>-0.65888089629798596</c:v>
                </c:pt>
                <c:pt idx="20">
                  <c:v>-0.65888089629798596</c:v>
                </c:pt>
                <c:pt idx="21">
                  <c:v>-0.65888089629798596</c:v>
                </c:pt>
                <c:pt idx="22">
                  <c:v>-0.65888089629798596</c:v>
                </c:pt>
                <c:pt idx="23">
                  <c:v>-0.65888089629798596</c:v>
                </c:pt>
                <c:pt idx="24">
                  <c:v>-0.65888089629798596</c:v>
                </c:pt>
                <c:pt idx="25">
                  <c:v>-0.65888089629798596</c:v>
                </c:pt>
                <c:pt idx="26">
                  <c:v>-0.65888089629798596</c:v>
                </c:pt>
                <c:pt idx="27">
                  <c:v>-0.65888089629798596</c:v>
                </c:pt>
                <c:pt idx="28">
                  <c:v>-0.65888089629798596</c:v>
                </c:pt>
                <c:pt idx="29">
                  <c:v>-0.65888089629798596</c:v>
                </c:pt>
                <c:pt idx="30">
                  <c:v>-0.65888089629798596</c:v>
                </c:pt>
                <c:pt idx="31">
                  <c:v>-0.65888089629798596</c:v>
                </c:pt>
                <c:pt idx="32">
                  <c:v>-0.65888089629798596</c:v>
                </c:pt>
                <c:pt idx="33">
                  <c:v>-0.65888089629798596</c:v>
                </c:pt>
                <c:pt idx="34">
                  <c:v>-0.65888089629798596</c:v>
                </c:pt>
                <c:pt idx="35">
                  <c:v>-0.65888089629798596</c:v>
                </c:pt>
                <c:pt idx="36">
                  <c:v>-0.65888089629798596</c:v>
                </c:pt>
                <c:pt idx="37">
                  <c:v>-0.65888089629798596</c:v>
                </c:pt>
                <c:pt idx="38">
                  <c:v>-0.65888089629798596</c:v>
                </c:pt>
                <c:pt idx="39">
                  <c:v>-0.65888089629798596</c:v>
                </c:pt>
                <c:pt idx="40">
                  <c:v>-0.65888089629798596</c:v>
                </c:pt>
                <c:pt idx="41">
                  <c:v>-0.65888089629798596</c:v>
                </c:pt>
                <c:pt idx="42">
                  <c:v>-0.65888089629798596</c:v>
                </c:pt>
                <c:pt idx="43">
                  <c:v>-0.65888089629798596</c:v>
                </c:pt>
                <c:pt idx="44">
                  <c:v>-0.65888089629798596</c:v>
                </c:pt>
                <c:pt idx="45">
                  <c:v>-0.65888089629798596</c:v>
                </c:pt>
                <c:pt idx="46">
                  <c:v>-0.65888089629798596</c:v>
                </c:pt>
                <c:pt idx="47">
                  <c:v>-0.65888089629798596</c:v>
                </c:pt>
                <c:pt idx="48">
                  <c:v>-0.65888089629798596</c:v>
                </c:pt>
                <c:pt idx="49">
                  <c:v>-0.65888089629798596</c:v>
                </c:pt>
                <c:pt idx="50">
                  <c:v>-0.65888089629798596</c:v>
                </c:pt>
                <c:pt idx="51">
                  <c:v>-0.65888089629798596</c:v>
                </c:pt>
                <c:pt idx="52">
                  <c:v>-0.65888089629798596</c:v>
                </c:pt>
                <c:pt idx="53">
                  <c:v>-0.65888089629798596</c:v>
                </c:pt>
                <c:pt idx="54">
                  <c:v>-0.65888089629798596</c:v>
                </c:pt>
                <c:pt idx="55">
                  <c:v>-0.65888089629798596</c:v>
                </c:pt>
                <c:pt idx="56">
                  <c:v>-0.65888089629798596</c:v>
                </c:pt>
                <c:pt idx="57">
                  <c:v>-0.65888089629798596</c:v>
                </c:pt>
                <c:pt idx="58">
                  <c:v>-0.65888089629798596</c:v>
                </c:pt>
                <c:pt idx="59">
                  <c:v>-0.65888089629798596</c:v>
                </c:pt>
                <c:pt idx="60">
                  <c:v>-0.65888089629798596</c:v>
                </c:pt>
                <c:pt idx="61">
                  <c:v>-0.65888089629798596</c:v>
                </c:pt>
                <c:pt idx="62">
                  <c:v>-0.65888089629798596</c:v>
                </c:pt>
                <c:pt idx="63">
                  <c:v>-0.65888089629798596</c:v>
                </c:pt>
                <c:pt idx="64">
                  <c:v>-0.65888089629798596</c:v>
                </c:pt>
                <c:pt idx="65">
                  <c:v>-0.65888089629798596</c:v>
                </c:pt>
                <c:pt idx="66">
                  <c:v>-0.65888089629798596</c:v>
                </c:pt>
                <c:pt idx="67">
                  <c:v>-0.65888089629798596</c:v>
                </c:pt>
                <c:pt idx="68">
                  <c:v>-0.65888089629798596</c:v>
                </c:pt>
                <c:pt idx="69">
                  <c:v>-0.65888089629798596</c:v>
                </c:pt>
                <c:pt idx="70">
                  <c:v>-0.65888089629798596</c:v>
                </c:pt>
                <c:pt idx="71">
                  <c:v>-0.65888089629798596</c:v>
                </c:pt>
                <c:pt idx="72">
                  <c:v>-0.65888089629798596</c:v>
                </c:pt>
                <c:pt idx="73">
                  <c:v>-0.65888089629798596</c:v>
                </c:pt>
                <c:pt idx="74">
                  <c:v>-0.65888089629798596</c:v>
                </c:pt>
                <c:pt idx="75">
                  <c:v>-0.65888089629798596</c:v>
                </c:pt>
                <c:pt idx="76">
                  <c:v>-0.65888089629798596</c:v>
                </c:pt>
                <c:pt idx="77">
                  <c:v>-0.65888089629798596</c:v>
                </c:pt>
                <c:pt idx="78">
                  <c:v>-0.65888089629798596</c:v>
                </c:pt>
                <c:pt idx="79">
                  <c:v>-0.65888089629798596</c:v>
                </c:pt>
                <c:pt idx="80">
                  <c:v>-0.65888089629798596</c:v>
                </c:pt>
                <c:pt idx="81">
                  <c:v>-0.65888089629798596</c:v>
                </c:pt>
                <c:pt idx="82">
                  <c:v>-0.65888089629798596</c:v>
                </c:pt>
                <c:pt idx="83">
                  <c:v>-0.65888089629798596</c:v>
                </c:pt>
                <c:pt idx="84">
                  <c:v>-0.65888089629798596</c:v>
                </c:pt>
                <c:pt idx="85">
                  <c:v>-0.65888089629798596</c:v>
                </c:pt>
                <c:pt idx="86">
                  <c:v>-0.65888089629798596</c:v>
                </c:pt>
                <c:pt idx="87">
                  <c:v>-0.65888089629798596</c:v>
                </c:pt>
                <c:pt idx="88">
                  <c:v>-0.65888089629798596</c:v>
                </c:pt>
                <c:pt idx="89">
                  <c:v>-0.65888089629798596</c:v>
                </c:pt>
                <c:pt idx="90">
                  <c:v>-0.65888089629798596</c:v>
                </c:pt>
                <c:pt idx="91">
                  <c:v>-0.65888089629798596</c:v>
                </c:pt>
                <c:pt idx="92">
                  <c:v>-0.65888089629798596</c:v>
                </c:pt>
                <c:pt idx="93">
                  <c:v>-0.65888089629798596</c:v>
                </c:pt>
                <c:pt idx="94">
                  <c:v>-0.65888089629798596</c:v>
                </c:pt>
                <c:pt idx="95">
                  <c:v>-0.65888089629798596</c:v>
                </c:pt>
                <c:pt idx="96">
                  <c:v>-0.65888089629798596</c:v>
                </c:pt>
                <c:pt idx="97">
                  <c:v>-0.65888089629798596</c:v>
                </c:pt>
                <c:pt idx="98">
                  <c:v>-0.65888089629798596</c:v>
                </c:pt>
                <c:pt idx="99">
                  <c:v>-0.65888089629798596</c:v>
                </c:pt>
                <c:pt idx="100">
                  <c:v>-0.65888089629798596</c:v>
                </c:pt>
                <c:pt idx="101">
                  <c:v>-0.65888089629798596</c:v>
                </c:pt>
                <c:pt idx="102">
                  <c:v>-0.65888089629798596</c:v>
                </c:pt>
                <c:pt idx="103">
                  <c:v>-0.65888089629798596</c:v>
                </c:pt>
                <c:pt idx="104">
                  <c:v>-0.65888089629798596</c:v>
                </c:pt>
                <c:pt idx="105">
                  <c:v>-0.65888089629798596</c:v>
                </c:pt>
                <c:pt idx="106">
                  <c:v>-0.65888089629798596</c:v>
                </c:pt>
                <c:pt idx="107">
                  <c:v>-0.65888089629798596</c:v>
                </c:pt>
                <c:pt idx="108">
                  <c:v>-0.65888089629798596</c:v>
                </c:pt>
                <c:pt idx="109">
                  <c:v>-0.65888089629798596</c:v>
                </c:pt>
                <c:pt idx="110">
                  <c:v>-0.65888089629798596</c:v>
                </c:pt>
                <c:pt idx="111">
                  <c:v>-0.65888089629798596</c:v>
                </c:pt>
                <c:pt idx="112">
                  <c:v>-0.65888089629798596</c:v>
                </c:pt>
                <c:pt idx="113">
                  <c:v>-0.65888089629798596</c:v>
                </c:pt>
                <c:pt idx="114">
                  <c:v>-0.65888089629798596</c:v>
                </c:pt>
                <c:pt idx="115">
                  <c:v>-0.65888089629798596</c:v>
                </c:pt>
                <c:pt idx="116">
                  <c:v>-0.65888089629798596</c:v>
                </c:pt>
                <c:pt idx="117">
                  <c:v>-0.65888089629798596</c:v>
                </c:pt>
                <c:pt idx="118">
                  <c:v>-0.65888089629798596</c:v>
                </c:pt>
                <c:pt idx="119">
                  <c:v>-0.65888089629798596</c:v>
                </c:pt>
                <c:pt idx="120">
                  <c:v>-0.65888089629798596</c:v>
                </c:pt>
                <c:pt idx="121">
                  <c:v>-0.65888089629798596</c:v>
                </c:pt>
                <c:pt idx="122">
                  <c:v>-0.65888089629798596</c:v>
                </c:pt>
                <c:pt idx="123">
                  <c:v>-0.65888089629798596</c:v>
                </c:pt>
                <c:pt idx="124">
                  <c:v>-0.65888089629798596</c:v>
                </c:pt>
                <c:pt idx="125">
                  <c:v>-0.65888089629798596</c:v>
                </c:pt>
                <c:pt idx="126">
                  <c:v>-0.65888089629798596</c:v>
                </c:pt>
                <c:pt idx="127">
                  <c:v>-0.65888089629798596</c:v>
                </c:pt>
                <c:pt idx="128">
                  <c:v>-0.65888089629798596</c:v>
                </c:pt>
                <c:pt idx="129">
                  <c:v>-0.65888089629798596</c:v>
                </c:pt>
                <c:pt idx="130">
                  <c:v>-0.65888089629798596</c:v>
                </c:pt>
                <c:pt idx="131">
                  <c:v>-0.65888089629798596</c:v>
                </c:pt>
                <c:pt idx="132">
                  <c:v>-0.65888089629798596</c:v>
                </c:pt>
                <c:pt idx="133">
                  <c:v>-0.65888089629798596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15856"/>
        <c:axId val="502816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18096"/>
        <c:axId val="502817536"/>
      </c:lineChart>
      <c:catAx>
        <c:axId val="50281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16416"/>
        <c:crosses val="autoZero"/>
        <c:auto val="1"/>
        <c:lblAlgn val="ctr"/>
        <c:lblOffset val="100"/>
        <c:noMultiLvlLbl val="0"/>
      </c:catAx>
      <c:valAx>
        <c:axId val="5028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15856"/>
        <c:crosses val="autoZero"/>
        <c:crossBetween val="between"/>
      </c:valAx>
      <c:valAx>
        <c:axId val="50281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18096"/>
        <c:crosses val="max"/>
        <c:crossBetween val="between"/>
      </c:valAx>
      <c:catAx>
        <c:axId val="50281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17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-0.28375685355173602</c:v>
                </c:pt>
                <c:pt idx="1">
                  <c:v>0.47223391289911798</c:v>
                </c:pt>
                <c:pt idx="2">
                  <c:v>3.6805935897812399E-2</c:v>
                </c:pt>
                <c:pt idx="3">
                  <c:v>-0.491247295975415</c:v>
                </c:pt>
                <c:pt idx="4">
                  <c:v>-0.38951266919975103</c:v>
                </c:pt>
                <c:pt idx="5">
                  <c:v>-7.5105056941027995E-2</c:v>
                </c:pt>
                <c:pt idx="6">
                  <c:v>-0.16676493614509399</c:v>
                </c:pt>
                <c:pt idx="7">
                  <c:v>0.46840144408224499</c:v>
                </c:pt>
                <c:pt idx="8">
                  <c:v>-0.106904386272116</c:v>
                </c:pt>
                <c:pt idx="9">
                  <c:v>0.32034330217497498</c:v>
                </c:pt>
                <c:pt idx="10">
                  <c:v>6.4424390155930905E-2</c:v>
                </c:pt>
                <c:pt idx="11">
                  <c:v>-0.21812582506234299</c:v>
                </c:pt>
                <c:pt idx="12">
                  <c:v>0.18937884220673401</c:v>
                </c:pt>
                <c:pt idx="13">
                  <c:v>0.53777058136071898</c:v>
                </c:pt>
                <c:pt idx="14">
                  <c:v>0.15972801812147799</c:v>
                </c:pt>
                <c:pt idx="15">
                  <c:v>-0.43533535033800802</c:v>
                </c:pt>
                <c:pt idx="16">
                  <c:v>-0.10037902743424799</c:v>
                </c:pt>
                <c:pt idx="17">
                  <c:v>-0.55113687970303704</c:v>
                </c:pt>
                <c:pt idx="18">
                  <c:v>-0.137651238371235</c:v>
                </c:pt>
                <c:pt idx="19">
                  <c:v>0.24809981328383801</c:v>
                </c:pt>
                <c:pt idx="20">
                  <c:v>0.176727340032686</c:v>
                </c:pt>
                <c:pt idx="21">
                  <c:v>-7.0125750864520095E-2</c:v>
                </c:pt>
                <c:pt idx="22">
                  <c:v>0.71847729284817796</c:v>
                </c:pt>
                <c:pt idx="23">
                  <c:v>1.2576141987430201</c:v>
                </c:pt>
                <c:pt idx="24">
                  <c:v>0.52925640347768699</c:v>
                </c:pt>
                <c:pt idx="25">
                  <c:v>-2.28078262104199E-2</c:v>
                </c:pt>
                <c:pt idx="26">
                  <c:v>0.90408346731178102</c:v>
                </c:pt>
                <c:pt idx="27">
                  <c:v>0.96212214280414299</c:v>
                </c:pt>
                <c:pt idx="28">
                  <c:v>-8.4570093564517002E-2</c:v>
                </c:pt>
                <c:pt idx="29">
                  <c:v>0.18762955246266499</c:v>
                </c:pt>
                <c:pt idx="30">
                  <c:v>-3.4581054280557098E-2</c:v>
                </c:pt>
                <c:pt idx="31">
                  <c:v>-0.108036706604327</c:v>
                </c:pt>
                <c:pt idx="32">
                  <c:v>0.86551199137805002</c:v>
                </c:pt>
                <c:pt idx="33">
                  <c:v>1.35217746341453</c:v>
                </c:pt>
                <c:pt idx="34">
                  <c:v>0.60717601095754103</c:v>
                </c:pt>
                <c:pt idx="35">
                  <c:v>-0.56263428615370203</c:v>
                </c:pt>
                <c:pt idx="36">
                  <c:v>7.7119443111854702E-2</c:v>
                </c:pt>
                <c:pt idx="37">
                  <c:v>1.0238118255214099</c:v>
                </c:pt>
                <c:pt idx="38">
                  <c:v>1.1614395551372001</c:v>
                </c:pt>
                <c:pt idx="39">
                  <c:v>0.45418937221967698</c:v>
                </c:pt>
                <c:pt idx="40">
                  <c:v>0.74795391380533505</c:v>
                </c:pt>
                <c:pt idx="41">
                  <c:v>0.53422119262692702</c:v>
                </c:pt>
                <c:pt idx="42">
                  <c:v>-0.59134876842584305</c:v>
                </c:pt>
                <c:pt idx="43">
                  <c:v>3.0897546471731801E-2</c:v>
                </c:pt>
                <c:pt idx="44">
                  <c:v>1.0426765725954901</c:v>
                </c:pt>
                <c:pt idx="45">
                  <c:v>-2.2452161490808999E-2</c:v>
                </c:pt>
                <c:pt idx="46">
                  <c:v>-0.88822719092542401</c:v>
                </c:pt>
                <c:pt idx="47">
                  <c:v>7.7562209395748705E-2</c:v>
                </c:pt>
                <c:pt idx="48">
                  <c:v>0.95957442205647803</c:v>
                </c:pt>
                <c:pt idx="49">
                  <c:v>1.6694158765037099</c:v>
                </c:pt>
                <c:pt idx="50">
                  <c:v>-0.85073722607827196</c:v>
                </c:pt>
                <c:pt idx="51">
                  <c:v>-1.3879869314193301</c:v>
                </c:pt>
                <c:pt idx="52">
                  <c:v>-1.27693243729348</c:v>
                </c:pt>
                <c:pt idx="53">
                  <c:v>-0.31380689313864801</c:v>
                </c:pt>
                <c:pt idx="54">
                  <c:v>-1.47450781834615</c:v>
                </c:pt>
                <c:pt idx="55">
                  <c:v>-1.68275314099152</c:v>
                </c:pt>
                <c:pt idx="56">
                  <c:v>-4.1146651007572199</c:v>
                </c:pt>
                <c:pt idx="57">
                  <c:v>-3.4845143189249699</c:v>
                </c:pt>
                <c:pt idx="58">
                  <c:v>-2.0725181230549898</c:v>
                </c:pt>
                <c:pt idx="59">
                  <c:v>0.96473518972457994</c:v>
                </c:pt>
                <c:pt idx="60">
                  <c:v>-9.3955287087587394E-2</c:v>
                </c:pt>
                <c:pt idx="61">
                  <c:v>-0.586688834750688</c:v>
                </c:pt>
                <c:pt idx="62">
                  <c:v>1.5889049974943601</c:v>
                </c:pt>
                <c:pt idx="63">
                  <c:v>1.58732991087822</c:v>
                </c:pt>
                <c:pt idx="64">
                  <c:v>1.6840489392590401</c:v>
                </c:pt>
                <c:pt idx="65">
                  <c:v>0.76137481312827504</c:v>
                </c:pt>
                <c:pt idx="66">
                  <c:v>2.1579903244848202</c:v>
                </c:pt>
                <c:pt idx="67">
                  <c:v>-0.319577371755011</c:v>
                </c:pt>
                <c:pt idx="68">
                  <c:v>-0.77344184647394099</c:v>
                </c:pt>
                <c:pt idx="69">
                  <c:v>1.5589493179348901</c:v>
                </c:pt>
                <c:pt idx="70">
                  <c:v>1.66050248311904</c:v>
                </c:pt>
                <c:pt idx="71">
                  <c:v>0.98629282681965702</c:v>
                </c:pt>
                <c:pt idx="72">
                  <c:v>-1.35724007932013</c:v>
                </c:pt>
                <c:pt idx="73">
                  <c:v>1.5829312818952599</c:v>
                </c:pt>
                <c:pt idx="74">
                  <c:v>0.73244983540979602</c:v>
                </c:pt>
                <c:pt idx="75">
                  <c:v>-1.54545930070437</c:v>
                </c:pt>
                <c:pt idx="76">
                  <c:v>-1.1021486321593701</c:v>
                </c:pt>
                <c:pt idx="77">
                  <c:v>-0.16549470500313199</c:v>
                </c:pt>
                <c:pt idx="78">
                  <c:v>1.6396126246815299</c:v>
                </c:pt>
                <c:pt idx="79">
                  <c:v>1.25693190315825</c:v>
                </c:pt>
                <c:pt idx="80">
                  <c:v>1.48780185705777</c:v>
                </c:pt>
                <c:pt idx="81">
                  <c:v>1.0794406910757299</c:v>
                </c:pt>
                <c:pt idx="82">
                  <c:v>1.3160520897369099</c:v>
                </c:pt>
                <c:pt idx="83">
                  <c:v>1.2797525129315399</c:v>
                </c:pt>
                <c:pt idx="84">
                  <c:v>1.6239633770124799</c:v>
                </c:pt>
                <c:pt idx="85">
                  <c:v>0.14640873729010401</c:v>
                </c:pt>
                <c:pt idx="86">
                  <c:v>0.55731036555586799</c:v>
                </c:pt>
                <c:pt idx="87">
                  <c:v>-1.71645418780375</c:v>
                </c:pt>
                <c:pt idx="88">
                  <c:v>-0.33317247420580898</c:v>
                </c:pt>
                <c:pt idx="89">
                  <c:v>-0.53814422973676102</c:v>
                </c:pt>
                <c:pt idx="90">
                  <c:v>-1.7758864883201599</c:v>
                </c:pt>
                <c:pt idx="91">
                  <c:v>-1.03812172414063</c:v>
                </c:pt>
                <c:pt idx="92">
                  <c:v>-1.7912526559060999</c:v>
                </c:pt>
                <c:pt idx="93">
                  <c:v>-0.67803660001701804</c:v>
                </c:pt>
                <c:pt idx="94">
                  <c:v>-0.74282564672085405</c:v>
                </c:pt>
                <c:pt idx="95">
                  <c:v>0.740042188406976</c:v>
                </c:pt>
                <c:pt idx="96">
                  <c:v>1.0912719868551699</c:v>
                </c:pt>
                <c:pt idx="97">
                  <c:v>-0.31043170753285798</c:v>
                </c:pt>
                <c:pt idx="98">
                  <c:v>-0.49201669312435697</c:v>
                </c:pt>
                <c:pt idx="99">
                  <c:v>-0.95027979682623198</c:v>
                </c:pt>
                <c:pt idx="100">
                  <c:v>-1.24923413993493</c:v>
                </c:pt>
                <c:pt idx="101">
                  <c:v>-0.80779615501624102</c:v>
                </c:pt>
                <c:pt idx="102">
                  <c:v>0.59903927318526395</c:v>
                </c:pt>
                <c:pt idx="103">
                  <c:v>1.0026896962465099</c:v>
                </c:pt>
                <c:pt idx="104">
                  <c:v>-0.74307243448554094</c:v>
                </c:pt>
                <c:pt idx="105">
                  <c:v>-0.79875210928546103</c:v>
                </c:pt>
                <c:pt idx="106">
                  <c:v>1.2743739913532499</c:v>
                </c:pt>
                <c:pt idx="107">
                  <c:v>0.66300811349459599</c:v>
                </c:pt>
                <c:pt idx="108">
                  <c:v>0.251380638861807</c:v>
                </c:pt>
                <c:pt idx="109">
                  <c:v>-0.12258266779561</c:v>
                </c:pt>
                <c:pt idx="110">
                  <c:v>-0.67680266119336796</c:v>
                </c:pt>
                <c:pt idx="111">
                  <c:v>-0.54877787901086394</c:v>
                </c:pt>
                <c:pt idx="112">
                  <c:v>-0.15746684418593099</c:v>
                </c:pt>
                <c:pt idx="113">
                  <c:v>-0.30681699262610501</c:v>
                </c:pt>
                <c:pt idx="114">
                  <c:v>0.226585726970813</c:v>
                </c:pt>
                <c:pt idx="115">
                  <c:v>-0.36048607298992402</c:v>
                </c:pt>
                <c:pt idx="116">
                  <c:v>-0.55245066162704803</c:v>
                </c:pt>
                <c:pt idx="117">
                  <c:v>0.29006099175051903</c:v>
                </c:pt>
                <c:pt idx="118">
                  <c:v>0.58143749878949003</c:v>
                </c:pt>
                <c:pt idx="119">
                  <c:v>-0.14167968570717501</c:v>
                </c:pt>
                <c:pt idx="120">
                  <c:v>-0.12118178430771299</c:v>
                </c:pt>
                <c:pt idx="121">
                  <c:v>0.46644165889170602</c:v>
                </c:pt>
                <c:pt idx="122">
                  <c:v>0.33423600163620298</c:v>
                </c:pt>
                <c:pt idx="123">
                  <c:v>1.19965070793623E-2</c:v>
                </c:pt>
                <c:pt idx="124">
                  <c:v>-0.68917834174794301</c:v>
                </c:pt>
                <c:pt idx="125">
                  <c:v>-0.27220137939164502</c:v>
                </c:pt>
                <c:pt idx="126">
                  <c:v>-0.22669081219092899</c:v>
                </c:pt>
                <c:pt idx="127">
                  <c:v>-0.75087528292899997</c:v>
                </c:pt>
                <c:pt idx="128">
                  <c:v>-1.14194678845293</c:v>
                </c:pt>
                <c:pt idx="129">
                  <c:v>-0.19409305185641401</c:v>
                </c:pt>
                <c:pt idx="130">
                  <c:v>-0.57829079228640701</c:v>
                </c:pt>
                <c:pt idx="131">
                  <c:v>-0.97705626929881795</c:v>
                </c:pt>
                <c:pt idx="132">
                  <c:v>-0.86081197364995599</c:v>
                </c:pt>
                <c:pt idx="133">
                  <c:v>-0.43417399615104402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-0.71063726373710701</c:v>
                </c:pt>
                <c:pt idx="1">
                  <c:v>-0.71063726373710701</c:v>
                </c:pt>
                <c:pt idx="2">
                  <c:v>-0.71063726373710701</c:v>
                </c:pt>
                <c:pt idx="3">
                  <c:v>-0.71063726373710701</c:v>
                </c:pt>
                <c:pt idx="4">
                  <c:v>-0.71063726373710701</c:v>
                </c:pt>
                <c:pt idx="5">
                  <c:v>-0.71063726373710701</c:v>
                </c:pt>
                <c:pt idx="6">
                  <c:v>-0.71063726373710701</c:v>
                </c:pt>
                <c:pt idx="7">
                  <c:v>-0.71063726373710701</c:v>
                </c:pt>
                <c:pt idx="8">
                  <c:v>-0.71063726373710701</c:v>
                </c:pt>
                <c:pt idx="9">
                  <c:v>-0.71063726373710701</c:v>
                </c:pt>
                <c:pt idx="10">
                  <c:v>-0.71063726373710701</c:v>
                </c:pt>
                <c:pt idx="11">
                  <c:v>-0.71063726373710701</c:v>
                </c:pt>
                <c:pt idx="12">
                  <c:v>-0.71063726373710701</c:v>
                </c:pt>
                <c:pt idx="13">
                  <c:v>-0.71063726373710701</c:v>
                </c:pt>
                <c:pt idx="14">
                  <c:v>-0.71063726373710701</c:v>
                </c:pt>
                <c:pt idx="15">
                  <c:v>-0.71063726373710701</c:v>
                </c:pt>
                <c:pt idx="16">
                  <c:v>-0.71063726373710701</c:v>
                </c:pt>
                <c:pt idx="17">
                  <c:v>-0.71063726373710701</c:v>
                </c:pt>
                <c:pt idx="18">
                  <c:v>-0.71063726373710701</c:v>
                </c:pt>
                <c:pt idx="19">
                  <c:v>-0.71063726373710701</c:v>
                </c:pt>
                <c:pt idx="20">
                  <c:v>-0.71063726373710701</c:v>
                </c:pt>
                <c:pt idx="21">
                  <c:v>-0.71063726373710701</c:v>
                </c:pt>
                <c:pt idx="22">
                  <c:v>-0.71063726373710701</c:v>
                </c:pt>
                <c:pt idx="23">
                  <c:v>-0.71063726373710701</c:v>
                </c:pt>
                <c:pt idx="24">
                  <c:v>-0.71063726373710701</c:v>
                </c:pt>
                <c:pt idx="25">
                  <c:v>-0.71063726373710701</c:v>
                </c:pt>
                <c:pt idx="26">
                  <c:v>-0.71063726373710701</c:v>
                </c:pt>
                <c:pt idx="27">
                  <c:v>-0.71063726373710701</c:v>
                </c:pt>
                <c:pt idx="28">
                  <c:v>-0.71063726373710701</c:v>
                </c:pt>
                <c:pt idx="29">
                  <c:v>-0.71063726373710701</c:v>
                </c:pt>
                <c:pt idx="30">
                  <c:v>-0.71063726373710701</c:v>
                </c:pt>
                <c:pt idx="31">
                  <c:v>-0.71063726373710701</c:v>
                </c:pt>
                <c:pt idx="32">
                  <c:v>-0.71063726373710701</c:v>
                </c:pt>
                <c:pt idx="33">
                  <c:v>-0.71063726373710701</c:v>
                </c:pt>
                <c:pt idx="34">
                  <c:v>-0.71063726373710701</c:v>
                </c:pt>
                <c:pt idx="35">
                  <c:v>-0.71063726373710701</c:v>
                </c:pt>
                <c:pt idx="36">
                  <c:v>-0.71063726373710701</c:v>
                </c:pt>
                <c:pt idx="37">
                  <c:v>-0.71063726373710701</c:v>
                </c:pt>
                <c:pt idx="38">
                  <c:v>-0.71063726373710701</c:v>
                </c:pt>
                <c:pt idx="39">
                  <c:v>-0.71063726373710701</c:v>
                </c:pt>
                <c:pt idx="40">
                  <c:v>-0.71063726373710701</c:v>
                </c:pt>
                <c:pt idx="41">
                  <c:v>-0.71063726373710701</c:v>
                </c:pt>
                <c:pt idx="42">
                  <c:v>-0.71063726373710701</c:v>
                </c:pt>
                <c:pt idx="43">
                  <c:v>-0.71063726373710701</c:v>
                </c:pt>
                <c:pt idx="44">
                  <c:v>-0.71063726373710701</c:v>
                </c:pt>
                <c:pt idx="45">
                  <c:v>-0.71063726373710701</c:v>
                </c:pt>
                <c:pt idx="46">
                  <c:v>-0.71063726373710701</c:v>
                </c:pt>
                <c:pt idx="47">
                  <c:v>-0.71063726373710701</c:v>
                </c:pt>
                <c:pt idx="48">
                  <c:v>-0.71063726373710701</c:v>
                </c:pt>
                <c:pt idx="49">
                  <c:v>-0.71063726373710701</c:v>
                </c:pt>
                <c:pt idx="50">
                  <c:v>-0.71063726373710701</c:v>
                </c:pt>
                <c:pt idx="51">
                  <c:v>-0.71063726373710701</c:v>
                </c:pt>
                <c:pt idx="52">
                  <c:v>-0.71063726373710701</c:v>
                </c:pt>
                <c:pt idx="53">
                  <c:v>-0.71063726373710701</c:v>
                </c:pt>
                <c:pt idx="54">
                  <c:v>-0.71063726373710701</c:v>
                </c:pt>
                <c:pt idx="55">
                  <c:v>-0.71063726373710701</c:v>
                </c:pt>
                <c:pt idx="56">
                  <c:v>-0.71063726373710701</c:v>
                </c:pt>
                <c:pt idx="57">
                  <c:v>-0.71063726373710701</c:v>
                </c:pt>
                <c:pt idx="58">
                  <c:v>-0.71063726373710701</c:v>
                </c:pt>
                <c:pt idx="59">
                  <c:v>-0.71063726373710701</c:v>
                </c:pt>
                <c:pt idx="60">
                  <c:v>-0.71063726373710701</c:v>
                </c:pt>
                <c:pt idx="61">
                  <c:v>-0.71063726373710701</c:v>
                </c:pt>
                <c:pt idx="62">
                  <c:v>-0.71063726373710701</c:v>
                </c:pt>
                <c:pt idx="63">
                  <c:v>-0.71063726373710701</c:v>
                </c:pt>
                <c:pt idx="64">
                  <c:v>-0.71063726373710701</c:v>
                </c:pt>
                <c:pt idx="65">
                  <c:v>-0.71063726373710701</c:v>
                </c:pt>
                <c:pt idx="66">
                  <c:v>-0.71063726373710701</c:v>
                </c:pt>
                <c:pt idx="67">
                  <c:v>-0.71063726373710701</c:v>
                </c:pt>
                <c:pt idx="68">
                  <c:v>-0.71063726373710701</c:v>
                </c:pt>
                <c:pt idx="69">
                  <c:v>-0.71063726373710701</c:v>
                </c:pt>
                <c:pt idx="70">
                  <c:v>-0.71063726373710701</c:v>
                </c:pt>
                <c:pt idx="71">
                  <c:v>-0.71063726373710701</c:v>
                </c:pt>
                <c:pt idx="72">
                  <c:v>-0.71063726373710701</c:v>
                </c:pt>
                <c:pt idx="73">
                  <c:v>-0.71063726373710701</c:v>
                </c:pt>
                <c:pt idx="74">
                  <c:v>-0.71063726373710701</c:v>
                </c:pt>
                <c:pt idx="75">
                  <c:v>-0.71063726373710701</c:v>
                </c:pt>
                <c:pt idx="76">
                  <c:v>-0.71063726373710701</c:v>
                </c:pt>
                <c:pt idx="77">
                  <c:v>-0.71063726373710701</c:v>
                </c:pt>
                <c:pt idx="78">
                  <c:v>-0.71063726373710701</c:v>
                </c:pt>
                <c:pt idx="79">
                  <c:v>-0.71063726373710701</c:v>
                </c:pt>
                <c:pt idx="80">
                  <c:v>-0.71063726373710701</c:v>
                </c:pt>
                <c:pt idx="81">
                  <c:v>-0.71063726373710701</c:v>
                </c:pt>
                <c:pt idx="82">
                  <c:v>-0.71063726373710701</c:v>
                </c:pt>
                <c:pt idx="83">
                  <c:v>-0.71063726373710701</c:v>
                </c:pt>
                <c:pt idx="84">
                  <c:v>-0.71063726373710701</c:v>
                </c:pt>
                <c:pt idx="85">
                  <c:v>-0.71063726373710701</c:v>
                </c:pt>
                <c:pt idx="86">
                  <c:v>-0.71063726373710701</c:v>
                </c:pt>
                <c:pt idx="87">
                  <c:v>-0.71063726373710701</c:v>
                </c:pt>
                <c:pt idx="88">
                  <c:v>-0.71063726373710701</c:v>
                </c:pt>
                <c:pt idx="89">
                  <c:v>-0.71063726373710701</c:v>
                </c:pt>
                <c:pt idx="90">
                  <c:v>-0.71063726373710701</c:v>
                </c:pt>
                <c:pt idx="91">
                  <c:v>-0.71063726373710701</c:v>
                </c:pt>
                <c:pt idx="92">
                  <c:v>-0.71063726373710701</c:v>
                </c:pt>
                <c:pt idx="93">
                  <c:v>-0.71063726373710701</c:v>
                </c:pt>
                <c:pt idx="94">
                  <c:v>-0.71063726373710701</c:v>
                </c:pt>
                <c:pt idx="95">
                  <c:v>-0.71063726373710701</c:v>
                </c:pt>
                <c:pt idx="96">
                  <c:v>-0.71063726373710701</c:v>
                </c:pt>
                <c:pt idx="97">
                  <c:v>-0.71063726373710701</c:v>
                </c:pt>
                <c:pt idx="98">
                  <c:v>-0.71063726373710701</c:v>
                </c:pt>
                <c:pt idx="99">
                  <c:v>-0.71063726373710701</c:v>
                </c:pt>
                <c:pt idx="100">
                  <c:v>-0.71063726373710701</c:v>
                </c:pt>
                <c:pt idx="101">
                  <c:v>-0.71063726373710701</c:v>
                </c:pt>
                <c:pt idx="102">
                  <c:v>-0.71063726373710701</c:v>
                </c:pt>
                <c:pt idx="103">
                  <c:v>-0.71063726373710701</c:v>
                </c:pt>
                <c:pt idx="104">
                  <c:v>-0.71063726373710701</c:v>
                </c:pt>
                <c:pt idx="105">
                  <c:v>-0.71063726373710701</c:v>
                </c:pt>
                <c:pt idx="106">
                  <c:v>-0.71063726373710701</c:v>
                </c:pt>
                <c:pt idx="107">
                  <c:v>-0.71063726373710701</c:v>
                </c:pt>
                <c:pt idx="108">
                  <c:v>-0.71063726373710701</c:v>
                </c:pt>
                <c:pt idx="109">
                  <c:v>-0.71063726373710701</c:v>
                </c:pt>
                <c:pt idx="110">
                  <c:v>-0.71063726373710701</c:v>
                </c:pt>
                <c:pt idx="111">
                  <c:v>-0.71063726373710701</c:v>
                </c:pt>
                <c:pt idx="112">
                  <c:v>-0.71063726373710701</c:v>
                </c:pt>
                <c:pt idx="113">
                  <c:v>-0.71063726373710701</c:v>
                </c:pt>
                <c:pt idx="114">
                  <c:v>-0.71063726373710701</c:v>
                </c:pt>
                <c:pt idx="115">
                  <c:v>-0.71063726373710701</c:v>
                </c:pt>
                <c:pt idx="116">
                  <c:v>-0.71063726373710701</c:v>
                </c:pt>
                <c:pt idx="117">
                  <c:v>-0.71063726373710701</c:v>
                </c:pt>
                <c:pt idx="118">
                  <c:v>-0.71063726373710701</c:v>
                </c:pt>
                <c:pt idx="119">
                  <c:v>-0.71063726373710701</c:v>
                </c:pt>
                <c:pt idx="120">
                  <c:v>-0.71063726373710701</c:v>
                </c:pt>
                <c:pt idx="121">
                  <c:v>-0.71063726373710701</c:v>
                </c:pt>
                <c:pt idx="122">
                  <c:v>-0.71063726373710701</c:v>
                </c:pt>
                <c:pt idx="123">
                  <c:v>-0.71063726373710701</c:v>
                </c:pt>
                <c:pt idx="124">
                  <c:v>-0.71063726373710701</c:v>
                </c:pt>
                <c:pt idx="125">
                  <c:v>-0.71063726373710701</c:v>
                </c:pt>
                <c:pt idx="126">
                  <c:v>-0.71063726373710701</c:v>
                </c:pt>
                <c:pt idx="127">
                  <c:v>-0.71063726373710701</c:v>
                </c:pt>
                <c:pt idx="128">
                  <c:v>-0.71063726373710701</c:v>
                </c:pt>
                <c:pt idx="129">
                  <c:v>-0.71063726373710701</c:v>
                </c:pt>
                <c:pt idx="130">
                  <c:v>-0.71063726373710701</c:v>
                </c:pt>
                <c:pt idx="131">
                  <c:v>-0.71063726373710701</c:v>
                </c:pt>
                <c:pt idx="132">
                  <c:v>-0.71063726373710701</c:v>
                </c:pt>
                <c:pt idx="133">
                  <c:v>-0.71063726373710701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27056"/>
        <c:axId val="502827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29296"/>
        <c:axId val="502828736"/>
      </c:lineChart>
      <c:catAx>
        <c:axId val="50282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27616"/>
        <c:crosses val="autoZero"/>
        <c:auto val="1"/>
        <c:lblAlgn val="ctr"/>
        <c:lblOffset val="100"/>
        <c:noMultiLvlLbl val="0"/>
      </c:catAx>
      <c:valAx>
        <c:axId val="5028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27056"/>
        <c:crosses val="autoZero"/>
        <c:crossBetween val="between"/>
      </c:valAx>
      <c:valAx>
        <c:axId val="50282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29296"/>
        <c:crosses val="max"/>
        <c:crossBetween val="between"/>
      </c:valAx>
      <c:catAx>
        <c:axId val="50282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28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78.680000000000007</c:v>
                </c:pt>
                <c:pt idx="1">
                  <c:v>78.680000000000007</c:v>
                </c:pt>
                <c:pt idx="2">
                  <c:v>78.680000000000007</c:v>
                </c:pt>
                <c:pt idx="3">
                  <c:v>78.680000000000007</c:v>
                </c:pt>
                <c:pt idx="4">
                  <c:v>78.680000000000007</c:v>
                </c:pt>
                <c:pt idx="5">
                  <c:v>78.680000000000007</c:v>
                </c:pt>
                <c:pt idx="6">
                  <c:v>78.680000000000007</c:v>
                </c:pt>
                <c:pt idx="7">
                  <c:v>78.680000000000007</c:v>
                </c:pt>
                <c:pt idx="8">
                  <c:v>78.680000000000007</c:v>
                </c:pt>
                <c:pt idx="9">
                  <c:v>78.680000000000007</c:v>
                </c:pt>
                <c:pt idx="10">
                  <c:v>78.680000000000007</c:v>
                </c:pt>
                <c:pt idx="11">
                  <c:v>78.680000000000007</c:v>
                </c:pt>
                <c:pt idx="12">
                  <c:v>78.680000000000007</c:v>
                </c:pt>
                <c:pt idx="13">
                  <c:v>78.680000000000007</c:v>
                </c:pt>
                <c:pt idx="14">
                  <c:v>78.680000000000007</c:v>
                </c:pt>
                <c:pt idx="15">
                  <c:v>78.680000000000007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78336"/>
        <c:axId val="505578896"/>
      </c:lineChart>
      <c:catAx>
        <c:axId val="5055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78896"/>
        <c:crosses val="autoZero"/>
        <c:auto val="1"/>
        <c:lblAlgn val="ctr"/>
        <c:lblOffset val="100"/>
        <c:noMultiLvlLbl val="0"/>
      </c:catAx>
      <c:valAx>
        <c:axId val="50557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-4.13948351603017E-2</c:v>
                </c:pt>
                <c:pt idx="1">
                  <c:v>-8.0928718301302993E-2</c:v>
                </c:pt>
                <c:pt idx="2">
                  <c:v>0.60787316873278696</c:v>
                </c:pt>
                <c:pt idx="3">
                  <c:v>1.0838003003922001</c:v>
                </c:pt>
                <c:pt idx="4">
                  <c:v>1.6524800040362899</c:v>
                </c:pt>
                <c:pt idx="5">
                  <c:v>0.61192792597807399</c:v>
                </c:pt>
                <c:pt idx="6">
                  <c:v>0.195301619030261</c:v>
                </c:pt>
                <c:pt idx="7">
                  <c:v>0.60483210079888505</c:v>
                </c:pt>
                <c:pt idx="8">
                  <c:v>0.88359666140873805</c:v>
                </c:pt>
                <c:pt idx="9">
                  <c:v>1.37979757929427</c:v>
                </c:pt>
                <c:pt idx="10">
                  <c:v>1.14766272700466</c:v>
                </c:pt>
                <c:pt idx="11">
                  <c:v>0.939856418186378</c:v>
                </c:pt>
                <c:pt idx="12">
                  <c:v>0.79439200201359905</c:v>
                </c:pt>
                <c:pt idx="13">
                  <c:v>1.1998677265370301</c:v>
                </c:pt>
                <c:pt idx="14">
                  <c:v>0.58101040198311604</c:v>
                </c:pt>
                <c:pt idx="15">
                  <c:v>0.50853161622462395</c:v>
                </c:pt>
                <c:pt idx="16">
                  <c:v>0.60179103286500102</c:v>
                </c:pt>
                <c:pt idx="17">
                  <c:v>1.13093685336804</c:v>
                </c:pt>
                <c:pt idx="18">
                  <c:v>1.1086356885192701</c:v>
                </c:pt>
                <c:pt idx="19">
                  <c:v>0.189726327818065</c:v>
                </c:pt>
                <c:pt idx="20">
                  <c:v>1.5673301018864001</c:v>
                </c:pt>
                <c:pt idx="21">
                  <c:v>1.01943102912412</c:v>
                </c:pt>
                <c:pt idx="22">
                  <c:v>0.56225714972391505</c:v>
                </c:pt>
                <c:pt idx="23">
                  <c:v>0.39347787939103801</c:v>
                </c:pt>
                <c:pt idx="24">
                  <c:v>0.97634923339346003</c:v>
                </c:pt>
                <c:pt idx="25">
                  <c:v>0.73306379867948201</c:v>
                </c:pt>
                <c:pt idx="26">
                  <c:v>0.85014491413558202</c:v>
                </c:pt>
                <c:pt idx="27">
                  <c:v>0.39854632594759598</c:v>
                </c:pt>
                <c:pt idx="28">
                  <c:v>1.09343034884964</c:v>
                </c:pt>
                <c:pt idx="29">
                  <c:v>0.49991525707844903</c:v>
                </c:pt>
                <c:pt idx="30">
                  <c:v>-0.80622342054264495</c:v>
                </c:pt>
                <c:pt idx="31">
                  <c:v>-5.15317282732961E-2</c:v>
                </c:pt>
                <c:pt idx="32">
                  <c:v>-6.8257601909974402E-2</c:v>
                </c:pt>
                <c:pt idx="33">
                  <c:v>-6.5723378631731402E-2</c:v>
                </c:pt>
                <c:pt idx="34">
                  <c:v>-7.5353427089126804E-2</c:v>
                </c:pt>
                <c:pt idx="35">
                  <c:v>0.170466230903175</c:v>
                </c:pt>
                <c:pt idx="36">
                  <c:v>9.3425843243723994E-2</c:v>
                </c:pt>
                <c:pt idx="37">
                  <c:v>-0.38199444376002101</c:v>
                </c:pt>
                <c:pt idx="38">
                  <c:v>0.245479239940013</c:v>
                </c:pt>
                <c:pt idx="39">
                  <c:v>0.103562736356858</c:v>
                </c:pt>
                <c:pt idx="40">
                  <c:v>0.13802817294137201</c:v>
                </c:pt>
                <c:pt idx="41">
                  <c:v>-1.85868256558493E-2</c:v>
                </c:pt>
                <c:pt idx="42">
                  <c:v>0.103055891701115</c:v>
                </c:pt>
                <c:pt idx="43">
                  <c:v>-0.34752900717548002</c:v>
                </c:pt>
                <c:pt idx="44">
                  <c:v>-1.22183603817914</c:v>
                </c:pt>
                <c:pt idx="45">
                  <c:v>-1.0900564277090099</c:v>
                </c:pt>
                <c:pt idx="46">
                  <c:v>-0.88934594406991097</c:v>
                </c:pt>
                <c:pt idx="47">
                  <c:v>-3.8462776651569399</c:v>
                </c:pt>
                <c:pt idx="48">
                  <c:v>-4.5482575132381697</c:v>
                </c:pt>
                <c:pt idx="49">
                  <c:v>-1.0150434186721899</c:v>
                </c:pt>
                <c:pt idx="50">
                  <c:v>0.185671570572842</c:v>
                </c:pt>
                <c:pt idx="51">
                  <c:v>-0.41291196775487099</c:v>
                </c:pt>
                <c:pt idx="52">
                  <c:v>1.80858815797783</c:v>
                </c:pt>
                <c:pt idx="53">
                  <c:v>0.15374035726656399</c:v>
                </c:pt>
                <c:pt idx="54">
                  <c:v>-4.4942747749900397E-2</c:v>
                </c:pt>
                <c:pt idx="55">
                  <c:v>1.4892760249156101</c:v>
                </c:pt>
                <c:pt idx="56">
                  <c:v>2.1618588829688599</c:v>
                </c:pt>
                <c:pt idx="57">
                  <c:v>-6.09666793626198</c:v>
                </c:pt>
                <c:pt idx="58">
                  <c:v>-2.0226505941128301</c:v>
                </c:pt>
                <c:pt idx="59">
                  <c:v>-2.8001502958865601</c:v>
                </c:pt>
                <c:pt idx="60">
                  <c:v>0.70569418727409405</c:v>
                </c:pt>
                <c:pt idx="61">
                  <c:v>0.26778040478880399</c:v>
                </c:pt>
                <c:pt idx="62">
                  <c:v>-0.71701876114744301</c:v>
                </c:pt>
                <c:pt idx="63">
                  <c:v>-1.4757652106618899</c:v>
                </c:pt>
                <c:pt idx="64">
                  <c:v>-1.0109886614269601</c:v>
                </c:pt>
                <c:pt idx="65">
                  <c:v>-0.89796230321604897</c:v>
                </c:pt>
                <c:pt idx="66">
                  <c:v>-0.72766249891619295</c:v>
                </c:pt>
                <c:pt idx="67">
                  <c:v>-0.75705948894413599</c:v>
                </c:pt>
                <c:pt idx="68">
                  <c:v>-0.423048860867973</c:v>
                </c:pt>
                <c:pt idx="69">
                  <c:v>-0.28011866797345197</c:v>
                </c:pt>
                <c:pt idx="70">
                  <c:v>-0.25274905656813101</c:v>
                </c:pt>
                <c:pt idx="71">
                  <c:v>-0.23348895965327299</c:v>
                </c:pt>
                <c:pt idx="72">
                  <c:v>-0.139722698357227</c:v>
                </c:pt>
                <c:pt idx="73">
                  <c:v>2.3481280763433799E-2</c:v>
                </c:pt>
                <c:pt idx="74">
                  <c:v>0.41324482096159498</c:v>
                </c:pt>
                <c:pt idx="75">
                  <c:v>0.95860967044559597</c:v>
                </c:pt>
                <c:pt idx="76">
                  <c:v>0.56985981955874598</c:v>
                </c:pt>
                <c:pt idx="77">
                  <c:v>-0.13718847507894899</c:v>
                </c:pt>
                <c:pt idx="78">
                  <c:v>-0.70637502337872704</c:v>
                </c:pt>
                <c:pt idx="79">
                  <c:v>-0.44281580243850699</c:v>
                </c:pt>
                <c:pt idx="80">
                  <c:v>-9.6640902626594305E-2</c:v>
                </c:pt>
                <c:pt idx="81">
                  <c:v>-1.9600514967147001E-2</c:v>
                </c:pt>
                <c:pt idx="82">
                  <c:v>9.7480600488939195E-2</c:v>
                </c:pt>
                <c:pt idx="83">
                  <c:v>1.2837542994709201E-2</c:v>
                </c:pt>
                <c:pt idx="84">
                  <c:v>7.1124678394969998E-2</c:v>
                </c:pt>
                <c:pt idx="85">
                  <c:v>1.4358076961668E-2</c:v>
                </c:pt>
                <c:pt idx="86">
                  <c:v>-6.2682310697778507E-2</c:v>
                </c:pt>
                <c:pt idx="87">
                  <c:v>-0.11184624229623601</c:v>
                </c:pt>
                <c:pt idx="88">
                  <c:v>-5.7613864141254002E-2</c:v>
                </c:pt>
                <c:pt idx="89">
                  <c:v>0.109138027569044</c:v>
                </c:pt>
                <c:pt idx="90">
                  <c:v>0.51258637346979996</c:v>
                </c:pt>
                <c:pt idx="91">
                  <c:v>9.2918998588072593E-2</c:v>
                </c:pt>
                <c:pt idx="92">
                  <c:v>0.42236802476336399</c:v>
                </c:pt>
                <c:pt idx="93">
                  <c:v>0.41679273355117902</c:v>
                </c:pt>
                <c:pt idx="94">
                  <c:v>0.56428452834655096</c:v>
                </c:pt>
                <c:pt idx="95">
                  <c:v>0.124850211894294</c:v>
                </c:pt>
                <c:pt idx="96">
                  <c:v>-0.17165391166343499</c:v>
                </c:pt>
                <c:pt idx="97">
                  <c:v>-5.4065951551643197E-2</c:v>
                </c:pt>
                <c:pt idx="98">
                  <c:v>-2.26415829011067E-2</c:v>
                </c:pt>
                <c:pt idx="99">
                  <c:v>3.4631863187821701E-2</c:v>
                </c:pt>
                <c:pt idx="100">
                  <c:v>5.1864581480088399E-2</c:v>
                </c:pt>
                <c:pt idx="101">
                  <c:v>-1.35410736362367E-3</c:v>
                </c:pt>
                <c:pt idx="102">
                  <c:v>-3.4805854636784997E-2</c:v>
                </c:pt>
                <c:pt idx="103">
                  <c:v>-0.21625624136102101</c:v>
                </c:pt>
                <c:pt idx="104">
                  <c:v>-0.39922716205221898</c:v>
                </c:pt>
                <c:pt idx="105">
                  <c:v>-0.24869429932290699</c:v>
                </c:pt>
                <c:pt idx="106">
                  <c:v>-4.6463281716845599E-2</c:v>
                </c:pt>
                <c:pt idx="107">
                  <c:v>-8.7010854169173896E-2</c:v>
                </c:pt>
                <c:pt idx="108">
                  <c:v>-0.100188815216209</c:v>
                </c:pt>
                <c:pt idx="109">
                  <c:v>-5.4572796207319398E-2</c:v>
                </c:pt>
                <c:pt idx="110">
                  <c:v>-3.3285320669834098E-2</c:v>
                </c:pt>
                <c:pt idx="111">
                  <c:v>-4.59564370611793E-2</c:v>
                </c:pt>
                <c:pt idx="112">
                  <c:v>-7.4362432314656196E-3</c:v>
                </c:pt>
                <c:pt idx="113">
                  <c:v>-2.3655272212396598E-2</c:v>
                </c:pt>
                <c:pt idx="114">
                  <c:v>-6.9293985758153397E-3</c:v>
                </c:pt>
                <c:pt idx="115">
                  <c:v>-2.0107359622820599E-2</c:v>
                </c:pt>
                <c:pt idx="116">
                  <c:v>-9.0051922103124002E-2</c:v>
                </c:pt>
                <c:pt idx="117">
                  <c:v>-2.72031848019815E-2</c:v>
                </c:pt>
                <c:pt idx="118">
                  <c:v>8.7827857494878099E-3</c:v>
                </c:pt>
                <c:pt idx="119">
                  <c:v>-7.4362432314861596E-3</c:v>
                </c:pt>
                <c:pt idx="120">
                  <c:v>-1.30115344436581E-2</c:v>
                </c:pt>
                <c:pt idx="121">
                  <c:v>2.9056571975656201E-2</c:v>
                </c:pt>
                <c:pt idx="122">
                  <c:v>-3.3814859862284601E-3</c:v>
                </c:pt>
                <c:pt idx="123">
                  <c:v>2.29744361077889E-2</c:v>
                </c:pt>
                <c:pt idx="124">
                  <c:v>3.1590795253907303E-2</c:v>
                </c:pt>
                <c:pt idx="125">
                  <c:v>5.6426183380977199E-2</c:v>
                </c:pt>
                <c:pt idx="126">
                  <c:v>3.9193465088725198E-2</c:v>
                </c:pt>
                <c:pt idx="127">
                  <c:v>3.26044845652197E-2</c:v>
                </c:pt>
                <c:pt idx="128">
                  <c:v>1.68696057031518E-3</c:v>
                </c:pt>
                <c:pt idx="129">
                  <c:v>4.1220843711355301E-2</c:v>
                </c:pt>
                <c:pt idx="130">
                  <c:v>9.7987445144612301E-2</c:v>
                </c:pt>
                <c:pt idx="131">
                  <c:v>0.12839812448388399</c:v>
                </c:pt>
                <c:pt idx="132">
                  <c:v>0.115727008092546</c:v>
                </c:pt>
                <c:pt idx="133">
                  <c:v>0.15272666795527101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-0.14418293132698601</c:v>
                </c:pt>
                <c:pt idx="1">
                  <c:v>-0.14418293132698601</c:v>
                </c:pt>
                <c:pt idx="2">
                  <c:v>-0.14418293132698601</c:v>
                </c:pt>
                <c:pt idx="3">
                  <c:v>-0.14418293132698601</c:v>
                </c:pt>
                <c:pt idx="4">
                  <c:v>-0.14418293132698601</c:v>
                </c:pt>
                <c:pt idx="5">
                  <c:v>-0.14418293132698601</c:v>
                </c:pt>
                <c:pt idx="6">
                  <c:v>-0.14418293132698601</c:v>
                </c:pt>
                <c:pt idx="7">
                  <c:v>-0.14418293132698601</c:v>
                </c:pt>
                <c:pt idx="8">
                  <c:v>-0.14418293132698601</c:v>
                </c:pt>
                <c:pt idx="9">
                  <c:v>-0.14418293132698601</c:v>
                </c:pt>
                <c:pt idx="10">
                  <c:v>-0.14418293132698601</c:v>
                </c:pt>
                <c:pt idx="11">
                  <c:v>-0.14418293132698601</c:v>
                </c:pt>
                <c:pt idx="12">
                  <c:v>-0.14418293132698601</c:v>
                </c:pt>
                <c:pt idx="13">
                  <c:v>-0.14418293132698601</c:v>
                </c:pt>
                <c:pt idx="14">
                  <c:v>-0.14418293132698601</c:v>
                </c:pt>
                <c:pt idx="15">
                  <c:v>-0.14418293132698601</c:v>
                </c:pt>
                <c:pt idx="16">
                  <c:v>-0.14418293132698601</c:v>
                </c:pt>
                <c:pt idx="17">
                  <c:v>-0.14418293132698601</c:v>
                </c:pt>
                <c:pt idx="18">
                  <c:v>-0.14418293132698601</c:v>
                </c:pt>
                <c:pt idx="19">
                  <c:v>-0.14418293132698601</c:v>
                </c:pt>
                <c:pt idx="20">
                  <c:v>-0.14418293132698601</c:v>
                </c:pt>
                <c:pt idx="21">
                  <c:v>-0.14418293132698601</c:v>
                </c:pt>
                <c:pt idx="22">
                  <c:v>-0.14418293132698601</c:v>
                </c:pt>
                <c:pt idx="23">
                  <c:v>-0.14418293132698601</c:v>
                </c:pt>
                <c:pt idx="24">
                  <c:v>-0.14418293132698601</c:v>
                </c:pt>
                <c:pt idx="25">
                  <c:v>-0.14418293132698601</c:v>
                </c:pt>
                <c:pt idx="26">
                  <c:v>-0.14418293132698601</c:v>
                </c:pt>
                <c:pt idx="27">
                  <c:v>-0.14418293132698601</c:v>
                </c:pt>
                <c:pt idx="28">
                  <c:v>-0.14418293132698601</c:v>
                </c:pt>
                <c:pt idx="29">
                  <c:v>-0.14418293132698601</c:v>
                </c:pt>
                <c:pt idx="30">
                  <c:v>-0.14418293132698601</c:v>
                </c:pt>
                <c:pt idx="31">
                  <c:v>-0.14418293132698601</c:v>
                </c:pt>
                <c:pt idx="32">
                  <c:v>-0.14418293132698601</c:v>
                </c:pt>
                <c:pt idx="33">
                  <c:v>-0.14418293132698601</c:v>
                </c:pt>
                <c:pt idx="34">
                  <c:v>-0.14418293132698601</c:v>
                </c:pt>
                <c:pt idx="35">
                  <c:v>-0.14418293132698601</c:v>
                </c:pt>
                <c:pt idx="36">
                  <c:v>-0.14418293132698601</c:v>
                </c:pt>
                <c:pt idx="37">
                  <c:v>-0.14418293132698601</c:v>
                </c:pt>
                <c:pt idx="38">
                  <c:v>-0.14418293132698601</c:v>
                </c:pt>
                <c:pt idx="39">
                  <c:v>-0.14418293132698601</c:v>
                </c:pt>
                <c:pt idx="40">
                  <c:v>-0.14418293132698601</c:v>
                </c:pt>
                <c:pt idx="41">
                  <c:v>-0.14418293132698601</c:v>
                </c:pt>
                <c:pt idx="42">
                  <c:v>-0.14418293132698601</c:v>
                </c:pt>
                <c:pt idx="43">
                  <c:v>-0.14418293132698601</c:v>
                </c:pt>
                <c:pt idx="44">
                  <c:v>-0.14418293132698601</c:v>
                </c:pt>
                <c:pt idx="45">
                  <c:v>-0.14418293132698601</c:v>
                </c:pt>
                <c:pt idx="46">
                  <c:v>-0.14418293132698601</c:v>
                </c:pt>
                <c:pt idx="47">
                  <c:v>-0.14418293132698601</c:v>
                </c:pt>
                <c:pt idx="48">
                  <c:v>-0.14418293132698601</c:v>
                </c:pt>
                <c:pt idx="49">
                  <c:v>-0.14418293132698601</c:v>
                </c:pt>
                <c:pt idx="50">
                  <c:v>-0.14418293132698601</c:v>
                </c:pt>
                <c:pt idx="51">
                  <c:v>-0.14418293132698601</c:v>
                </c:pt>
                <c:pt idx="52">
                  <c:v>-0.14418293132698601</c:v>
                </c:pt>
                <c:pt idx="53">
                  <c:v>-0.14418293132698601</c:v>
                </c:pt>
                <c:pt idx="54">
                  <c:v>-0.14418293132698601</c:v>
                </c:pt>
                <c:pt idx="55">
                  <c:v>-0.14418293132698601</c:v>
                </c:pt>
                <c:pt idx="56">
                  <c:v>-0.14418293132698601</c:v>
                </c:pt>
                <c:pt idx="57">
                  <c:v>-0.14418293132698601</c:v>
                </c:pt>
                <c:pt idx="58">
                  <c:v>-0.14418293132698601</c:v>
                </c:pt>
                <c:pt idx="59">
                  <c:v>-0.14418293132698601</c:v>
                </c:pt>
                <c:pt idx="60">
                  <c:v>-0.14418293132698601</c:v>
                </c:pt>
                <c:pt idx="61">
                  <c:v>-0.14418293132698601</c:v>
                </c:pt>
                <c:pt idx="62">
                  <c:v>-0.14418293132698601</c:v>
                </c:pt>
                <c:pt idx="63">
                  <c:v>-0.14418293132698601</c:v>
                </c:pt>
                <c:pt idx="64">
                  <c:v>-0.14418293132698601</c:v>
                </c:pt>
                <c:pt idx="65">
                  <c:v>-0.14418293132698601</c:v>
                </c:pt>
                <c:pt idx="66">
                  <c:v>-0.14418293132698601</c:v>
                </c:pt>
                <c:pt idx="67">
                  <c:v>-0.14418293132698601</c:v>
                </c:pt>
                <c:pt idx="68">
                  <c:v>-0.14418293132698601</c:v>
                </c:pt>
                <c:pt idx="69">
                  <c:v>-0.14418293132698601</c:v>
                </c:pt>
                <c:pt idx="70">
                  <c:v>-0.14418293132698601</c:v>
                </c:pt>
                <c:pt idx="71">
                  <c:v>-0.14418293132698601</c:v>
                </c:pt>
                <c:pt idx="72">
                  <c:v>-0.14418293132698601</c:v>
                </c:pt>
                <c:pt idx="73">
                  <c:v>-0.14418293132698601</c:v>
                </c:pt>
                <c:pt idx="74">
                  <c:v>-0.14418293132698601</c:v>
                </c:pt>
                <c:pt idx="75">
                  <c:v>-0.14418293132698601</c:v>
                </c:pt>
                <c:pt idx="76">
                  <c:v>-0.14418293132698601</c:v>
                </c:pt>
                <c:pt idx="77">
                  <c:v>-0.14418293132698601</c:v>
                </c:pt>
                <c:pt idx="78">
                  <c:v>-0.14418293132698601</c:v>
                </c:pt>
                <c:pt idx="79">
                  <c:v>-0.14418293132698601</c:v>
                </c:pt>
                <c:pt idx="80">
                  <c:v>-0.14418293132698601</c:v>
                </c:pt>
                <c:pt idx="81">
                  <c:v>-0.14418293132698601</c:v>
                </c:pt>
                <c:pt idx="82">
                  <c:v>-0.14418293132698601</c:v>
                </c:pt>
                <c:pt idx="83">
                  <c:v>-0.14418293132698601</c:v>
                </c:pt>
                <c:pt idx="84">
                  <c:v>-0.14418293132698601</c:v>
                </c:pt>
                <c:pt idx="85">
                  <c:v>-0.14418293132698601</c:v>
                </c:pt>
                <c:pt idx="86">
                  <c:v>-0.14418293132698601</c:v>
                </c:pt>
                <c:pt idx="87">
                  <c:v>-0.14418293132698601</c:v>
                </c:pt>
                <c:pt idx="88">
                  <c:v>-0.14418293132698601</c:v>
                </c:pt>
                <c:pt idx="89">
                  <c:v>-0.14418293132698601</c:v>
                </c:pt>
                <c:pt idx="90">
                  <c:v>-0.14418293132698601</c:v>
                </c:pt>
                <c:pt idx="91">
                  <c:v>-0.14418293132698601</c:v>
                </c:pt>
                <c:pt idx="92">
                  <c:v>-0.14418293132698601</c:v>
                </c:pt>
                <c:pt idx="93">
                  <c:v>-0.14418293132698601</c:v>
                </c:pt>
                <c:pt idx="94">
                  <c:v>-0.14418293132698601</c:v>
                </c:pt>
                <c:pt idx="95">
                  <c:v>-0.14418293132698601</c:v>
                </c:pt>
                <c:pt idx="96">
                  <c:v>-0.14418293132698601</c:v>
                </c:pt>
                <c:pt idx="97">
                  <c:v>-0.14418293132698601</c:v>
                </c:pt>
                <c:pt idx="98">
                  <c:v>-0.14418293132698601</c:v>
                </c:pt>
                <c:pt idx="99">
                  <c:v>-0.14418293132698601</c:v>
                </c:pt>
                <c:pt idx="100">
                  <c:v>-0.14418293132698601</c:v>
                </c:pt>
                <c:pt idx="101">
                  <c:v>-0.14418293132698601</c:v>
                </c:pt>
                <c:pt idx="102">
                  <c:v>-0.14418293132698601</c:v>
                </c:pt>
                <c:pt idx="103">
                  <c:v>-0.14418293132698601</c:v>
                </c:pt>
                <c:pt idx="104">
                  <c:v>-0.14418293132698601</c:v>
                </c:pt>
                <c:pt idx="105">
                  <c:v>-0.14418293132698601</c:v>
                </c:pt>
                <c:pt idx="106">
                  <c:v>-0.14418293132698601</c:v>
                </c:pt>
                <c:pt idx="107">
                  <c:v>-0.14418293132698601</c:v>
                </c:pt>
                <c:pt idx="108">
                  <c:v>-0.14418293132698601</c:v>
                </c:pt>
                <c:pt idx="109">
                  <c:v>-0.14418293132698601</c:v>
                </c:pt>
                <c:pt idx="110">
                  <c:v>-0.14418293132698601</c:v>
                </c:pt>
                <c:pt idx="111">
                  <c:v>-0.14418293132698601</c:v>
                </c:pt>
                <c:pt idx="112">
                  <c:v>-0.14418293132698601</c:v>
                </c:pt>
                <c:pt idx="113">
                  <c:v>-0.14418293132698601</c:v>
                </c:pt>
                <c:pt idx="114">
                  <c:v>-0.14418293132698601</c:v>
                </c:pt>
                <c:pt idx="115">
                  <c:v>-0.14418293132698601</c:v>
                </c:pt>
                <c:pt idx="116">
                  <c:v>-0.14418293132698601</c:v>
                </c:pt>
                <c:pt idx="117">
                  <c:v>-0.14418293132698601</c:v>
                </c:pt>
                <c:pt idx="118">
                  <c:v>-0.14418293132698601</c:v>
                </c:pt>
                <c:pt idx="119">
                  <c:v>-0.14418293132698601</c:v>
                </c:pt>
                <c:pt idx="120">
                  <c:v>-0.14418293132698601</c:v>
                </c:pt>
                <c:pt idx="121">
                  <c:v>-0.14418293132698601</c:v>
                </c:pt>
                <c:pt idx="122">
                  <c:v>-0.14418293132698601</c:v>
                </c:pt>
                <c:pt idx="123">
                  <c:v>-0.14418293132698601</c:v>
                </c:pt>
                <c:pt idx="124">
                  <c:v>-0.14418293132698601</c:v>
                </c:pt>
                <c:pt idx="125">
                  <c:v>-0.14418293132698601</c:v>
                </c:pt>
                <c:pt idx="126">
                  <c:v>-0.14418293132698601</c:v>
                </c:pt>
                <c:pt idx="127">
                  <c:v>-0.14418293132698601</c:v>
                </c:pt>
                <c:pt idx="128">
                  <c:v>-0.14418293132698601</c:v>
                </c:pt>
                <c:pt idx="129">
                  <c:v>-0.14418293132698601</c:v>
                </c:pt>
                <c:pt idx="130">
                  <c:v>-0.14418293132698601</c:v>
                </c:pt>
                <c:pt idx="131">
                  <c:v>-0.14418293132698601</c:v>
                </c:pt>
                <c:pt idx="132">
                  <c:v>-0.14418293132698601</c:v>
                </c:pt>
                <c:pt idx="133">
                  <c:v>-0.14418293132698601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38256"/>
        <c:axId val="502838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40496"/>
        <c:axId val="502839936"/>
      </c:lineChart>
      <c:catAx>
        <c:axId val="50283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38816"/>
        <c:crosses val="autoZero"/>
        <c:auto val="1"/>
        <c:lblAlgn val="ctr"/>
        <c:lblOffset val="100"/>
        <c:noMultiLvlLbl val="0"/>
      </c:catAx>
      <c:valAx>
        <c:axId val="5028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38256"/>
        <c:crosses val="autoZero"/>
        <c:crossBetween val="between"/>
      </c:valAx>
      <c:valAx>
        <c:axId val="50283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40496"/>
        <c:crosses val="max"/>
        <c:crossBetween val="between"/>
      </c:valAx>
      <c:catAx>
        <c:axId val="50284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39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0.36122845876577397</c:v>
                </c:pt>
                <c:pt idx="1">
                  <c:v>-0.40156055913164401</c:v>
                </c:pt>
                <c:pt idx="2">
                  <c:v>-0.85782139761473697</c:v>
                </c:pt>
                <c:pt idx="3">
                  <c:v>-1.2123770337115001</c:v>
                </c:pt>
                <c:pt idx="4">
                  <c:v>-0.93127515489375901</c:v>
                </c:pt>
                <c:pt idx="5">
                  <c:v>1.2864632860302101</c:v>
                </c:pt>
                <c:pt idx="6">
                  <c:v>0.60136574217791205</c:v>
                </c:pt>
                <c:pt idx="7">
                  <c:v>9.4979671797407097E-3</c:v>
                </c:pt>
                <c:pt idx="8">
                  <c:v>0.61125374796546605</c:v>
                </c:pt>
                <c:pt idx="9">
                  <c:v>1.1367306269614801</c:v>
                </c:pt>
                <c:pt idx="10">
                  <c:v>0.34569016395674501</c:v>
                </c:pt>
                <c:pt idx="11">
                  <c:v>-1.3875359933768401</c:v>
                </c:pt>
                <c:pt idx="12">
                  <c:v>9.1427157990947194E-2</c:v>
                </c:pt>
                <c:pt idx="13">
                  <c:v>0.25528553961334299</c:v>
                </c:pt>
                <c:pt idx="14">
                  <c:v>-0.157185558953398</c:v>
                </c:pt>
                <c:pt idx="15">
                  <c:v>-1.1728250105612501</c:v>
                </c:pt>
                <c:pt idx="16">
                  <c:v>-1.2519290568617401</c:v>
                </c:pt>
                <c:pt idx="17">
                  <c:v>-0.69396301599232602</c:v>
                </c:pt>
                <c:pt idx="18">
                  <c:v>2.5036261988753802E-2</c:v>
                </c:pt>
                <c:pt idx="19">
                  <c:v>0.89659334354933595</c:v>
                </c:pt>
                <c:pt idx="20">
                  <c:v>0.55475085775083499</c:v>
                </c:pt>
                <c:pt idx="21">
                  <c:v>-0.29703021223459902</c:v>
                </c:pt>
                <c:pt idx="22">
                  <c:v>-0.39732284236555898</c:v>
                </c:pt>
                <c:pt idx="23">
                  <c:v>-0.42839943198359598</c:v>
                </c:pt>
                <c:pt idx="24">
                  <c:v>0.30613814080650797</c:v>
                </c:pt>
                <c:pt idx="25">
                  <c:v>0.267998689911636</c:v>
                </c:pt>
                <c:pt idx="26">
                  <c:v>-0.14023469188902901</c:v>
                </c:pt>
                <c:pt idx="27">
                  <c:v>1.65608284565751E-2</c:v>
                </c:pt>
                <c:pt idx="28">
                  <c:v>0.43891993281087999</c:v>
                </c:pt>
                <c:pt idx="29">
                  <c:v>0.51802397911134901</c:v>
                </c:pt>
                <c:pt idx="30">
                  <c:v>0.94885851699783896</c:v>
                </c:pt>
                <c:pt idx="31">
                  <c:v>0.54627542421866704</c:v>
                </c:pt>
                <c:pt idx="32">
                  <c:v>3.3511695520919697E-2</c:v>
                </c:pt>
                <c:pt idx="33">
                  <c:v>0.27788669569921998</c:v>
                </c:pt>
                <c:pt idx="34">
                  <c:v>0.255285539613338</c:v>
                </c:pt>
                <c:pt idx="35">
                  <c:v>0.227034094506045</c:v>
                </c:pt>
                <c:pt idx="36">
                  <c:v>-4.1354634013422903E-2</c:v>
                </c:pt>
                <c:pt idx="37">
                  <c:v>1.07316487547001</c:v>
                </c:pt>
                <c:pt idx="38">
                  <c:v>0.94038308346565302</c:v>
                </c:pt>
                <c:pt idx="39">
                  <c:v>0.96439681180689996</c:v>
                </c:pt>
                <c:pt idx="40">
                  <c:v>-0.84087053055037497</c:v>
                </c:pt>
                <c:pt idx="41">
                  <c:v>1.17910779462246</c:v>
                </c:pt>
                <c:pt idx="42">
                  <c:v>0.92908250542272197</c:v>
                </c:pt>
                <c:pt idx="43">
                  <c:v>2.0139379975434899</c:v>
                </c:pt>
                <c:pt idx="44">
                  <c:v>2.64818294020264</c:v>
                </c:pt>
                <c:pt idx="45">
                  <c:v>0.214320944207711</c:v>
                </c:pt>
                <c:pt idx="46">
                  <c:v>-0.92421229361693802</c:v>
                </c:pt>
                <c:pt idx="47">
                  <c:v>-3.7422939430712301</c:v>
                </c:pt>
                <c:pt idx="48">
                  <c:v>-0.36907139725824001</c:v>
                </c:pt>
                <c:pt idx="49">
                  <c:v>1.7285984019596501</c:v>
                </c:pt>
                <c:pt idx="50">
                  <c:v>0.365466175531871</c:v>
                </c:pt>
                <c:pt idx="51">
                  <c:v>3.6609972472997701</c:v>
                </c:pt>
                <c:pt idx="52">
                  <c:v>-0.79708079063401505</c:v>
                </c:pt>
                <c:pt idx="53">
                  <c:v>-1.80000709194358</c:v>
                </c:pt>
                <c:pt idx="54">
                  <c:v>-2.1178358494008198</c:v>
                </c:pt>
                <c:pt idx="55">
                  <c:v>-3.37926287344232</c:v>
                </c:pt>
                <c:pt idx="56">
                  <c:v>-4.4245663424128399</c:v>
                </c:pt>
                <c:pt idx="57">
                  <c:v>-1.3479839702266001</c:v>
                </c:pt>
                <c:pt idx="58">
                  <c:v>-5.8305501077805098E-2</c:v>
                </c:pt>
                <c:pt idx="59">
                  <c:v>0.27788669569918401</c:v>
                </c:pt>
                <c:pt idx="60">
                  <c:v>1.3359033149680299</c:v>
                </c:pt>
                <c:pt idx="61">
                  <c:v>0.24963525059188699</c:v>
                </c:pt>
                <c:pt idx="62">
                  <c:v>-0.37330911402432798</c:v>
                </c:pt>
                <c:pt idx="63">
                  <c:v>1.2935261473070401</c:v>
                </c:pt>
                <c:pt idx="64">
                  <c:v>1.861380193964</c:v>
                </c:pt>
                <c:pt idx="65">
                  <c:v>-0.60214581939355905</c:v>
                </c:pt>
                <c:pt idx="66">
                  <c:v>-0.90726142655252795</c:v>
                </c:pt>
                <c:pt idx="67">
                  <c:v>-0.422749142962137</c:v>
                </c:pt>
                <c:pt idx="68">
                  <c:v>0.60701603119938097</c:v>
                </c:pt>
                <c:pt idx="69">
                  <c:v>1.73707383549183</c:v>
                </c:pt>
                <c:pt idx="70">
                  <c:v>-0.47218917189993098</c:v>
                </c:pt>
                <c:pt idx="71">
                  <c:v>-0.52162920083772002</c:v>
                </c:pt>
                <c:pt idx="72">
                  <c:v>-0.64311041479916198</c:v>
                </c:pt>
                <c:pt idx="73">
                  <c:v>0.79630071341836595</c:v>
                </c:pt>
                <c:pt idx="74">
                  <c:v>-0.18261185954998099</c:v>
                </c:pt>
                <c:pt idx="75">
                  <c:v>1.17204493334561</c:v>
                </c:pt>
                <c:pt idx="76">
                  <c:v>-1.0103792011942201</c:v>
                </c:pt>
                <c:pt idx="77">
                  <c:v>-1.6149601264906901</c:v>
                </c:pt>
                <c:pt idx="78">
                  <c:v>0.78641270763080895</c:v>
                </c:pt>
                <c:pt idx="79">
                  <c:v>0.45445822761989901</c:v>
                </c:pt>
                <c:pt idx="80">
                  <c:v>1.23231116904674E-2</c:v>
                </c:pt>
                <c:pt idx="81">
                  <c:v>-0.476426888666029</c:v>
                </c:pt>
                <c:pt idx="82">
                  <c:v>-0.36059596372606301</c:v>
                </c:pt>
                <c:pt idx="83">
                  <c:v>-0.840870530550342</c:v>
                </c:pt>
                <c:pt idx="84">
                  <c:v>-0.26171590585045401</c:v>
                </c:pt>
                <c:pt idx="85">
                  <c:v>0.48977253400404103</c:v>
                </c:pt>
                <c:pt idx="86">
                  <c:v>-0.16283584797487</c:v>
                </c:pt>
                <c:pt idx="87">
                  <c:v>6.1763140628256399E-2</c:v>
                </c:pt>
                <c:pt idx="88">
                  <c:v>0.16346834301457899</c:v>
                </c:pt>
                <c:pt idx="89">
                  <c:v>-4.5592350779517697E-2</c:v>
                </c:pt>
                <c:pt idx="90">
                  <c:v>7.8714007692644999E-2</c:v>
                </c:pt>
                <c:pt idx="91">
                  <c:v>0.68894522201057695</c:v>
                </c:pt>
                <c:pt idx="92">
                  <c:v>0.376766753574791</c:v>
                </c:pt>
                <c:pt idx="93">
                  <c:v>-0.28572963419167202</c:v>
                </c:pt>
                <c:pt idx="94">
                  <c:v>9.7077447012397997E-2</c:v>
                </c:pt>
                <c:pt idx="95">
                  <c:v>-1.12338498162346</c:v>
                </c:pt>
                <c:pt idx="96">
                  <c:v>-0.42557428747286902</c:v>
                </c:pt>
                <c:pt idx="97">
                  <c:v>0.26941126216700301</c:v>
                </c:pt>
                <c:pt idx="98">
                  <c:v>0.277886695699194</c:v>
                </c:pt>
                <c:pt idx="99">
                  <c:v>0.16205577075922101</c:v>
                </c:pt>
                <c:pt idx="100">
                  <c:v>-0.18261185954998399</c:v>
                </c:pt>
                <c:pt idx="101">
                  <c:v>0.21714608871847199</c:v>
                </c:pt>
                <c:pt idx="102">
                  <c:v>-0.36765882500288599</c:v>
                </c:pt>
                <c:pt idx="103">
                  <c:v>-2.7228911459768499E-2</c:v>
                </c:pt>
                <c:pt idx="104">
                  <c:v>0.39513019289454299</c:v>
                </c:pt>
                <c:pt idx="105">
                  <c:v>0.15216776497165599</c:v>
                </c:pt>
                <c:pt idx="106">
                  <c:v>-0.189674720826813</c:v>
                </c:pt>
                <c:pt idx="107">
                  <c:v>-7.1018651376103206E-2</c:v>
                </c:pt>
                <c:pt idx="108">
                  <c:v>1.2323111690456801E-2</c:v>
                </c:pt>
                <c:pt idx="109">
                  <c:v>0.23409695578286999</c:v>
                </c:pt>
                <c:pt idx="110">
                  <c:v>4.6224845819246699E-2</c:v>
                </c:pt>
                <c:pt idx="111">
                  <c:v>1.6560828456560098E-2</c:v>
                </c:pt>
                <c:pt idx="112">
                  <c:v>0.174768921057502</c:v>
                </c:pt>
                <c:pt idx="113">
                  <c:v>0.30755071306186799</c:v>
                </c:pt>
                <c:pt idx="114">
                  <c:v>-3.90038607823841E-4</c:v>
                </c:pt>
                <c:pt idx="115">
                  <c:v>0.88670533776177096</c:v>
                </c:pt>
                <c:pt idx="116">
                  <c:v>0.33438958591381701</c:v>
                </c:pt>
                <c:pt idx="117">
                  <c:v>-0.40862342040848698</c:v>
                </c:pt>
                <c:pt idx="118">
                  <c:v>0.92343221640126805</c:v>
                </c:pt>
                <c:pt idx="119">
                  <c:v>-0.94822602195813199</c:v>
                </c:pt>
                <c:pt idx="120">
                  <c:v>-0.41992399845140099</c:v>
                </c:pt>
                <c:pt idx="121">
                  <c:v>0.53497484617573199</c:v>
                </c:pt>
                <c:pt idx="122">
                  <c:v>-0.57106922977551899</c:v>
                </c:pt>
                <c:pt idx="123">
                  <c:v>-2.72289114597619E-2</c:v>
                </c:pt>
                <c:pt idx="124">
                  <c:v>-6.2543217843921306E-2</c:v>
                </c:pt>
                <c:pt idx="125">
                  <c:v>-0.11480839129244</c:v>
                </c:pt>
                <c:pt idx="126">
                  <c:v>0.248222678336525</c:v>
                </c:pt>
                <c:pt idx="127">
                  <c:v>0.311788429827969</c:v>
                </c:pt>
                <c:pt idx="128">
                  <c:v>1.7973400711931601E-2</c:v>
                </c:pt>
                <c:pt idx="129">
                  <c:v>0.375354181319422</c:v>
                </c:pt>
                <c:pt idx="130">
                  <c:v>-0.54705550143430404</c:v>
                </c:pt>
                <c:pt idx="131">
                  <c:v>-0.212275876912667</c:v>
                </c:pt>
                <c:pt idx="132">
                  <c:v>-0.21368844916802399</c:v>
                </c:pt>
                <c:pt idx="133">
                  <c:v>0.101315163778497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-0.49450781353470602</c:v>
                </c:pt>
                <c:pt idx="1">
                  <c:v>-0.49450781353470602</c:v>
                </c:pt>
                <c:pt idx="2">
                  <c:v>-0.49450781353470602</c:v>
                </c:pt>
                <c:pt idx="3">
                  <c:v>-0.49450781353470602</c:v>
                </c:pt>
                <c:pt idx="4">
                  <c:v>-0.49450781353470602</c:v>
                </c:pt>
                <c:pt idx="5">
                  <c:v>-0.49450781353470602</c:v>
                </c:pt>
                <c:pt idx="6">
                  <c:v>-0.49450781353470602</c:v>
                </c:pt>
                <c:pt idx="7">
                  <c:v>-0.49450781353470602</c:v>
                </c:pt>
                <c:pt idx="8">
                  <c:v>-0.49450781353470602</c:v>
                </c:pt>
                <c:pt idx="9">
                  <c:v>-0.49450781353470602</c:v>
                </c:pt>
                <c:pt idx="10">
                  <c:v>-0.49450781353470602</c:v>
                </c:pt>
                <c:pt idx="11">
                  <c:v>-0.49450781353470602</c:v>
                </c:pt>
                <c:pt idx="12">
                  <c:v>-0.49450781353470602</c:v>
                </c:pt>
                <c:pt idx="13">
                  <c:v>-0.49450781353470602</c:v>
                </c:pt>
                <c:pt idx="14">
                  <c:v>-0.49450781353470602</c:v>
                </c:pt>
                <c:pt idx="15">
                  <c:v>-0.49450781353470602</c:v>
                </c:pt>
                <c:pt idx="16">
                  <c:v>-0.49450781353470602</c:v>
                </c:pt>
                <c:pt idx="17">
                  <c:v>-0.49450781353470602</c:v>
                </c:pt>
                <c:pt idx="18">
                  <c:v>-0.49450781353470602</c:v>
                </c:pt>
                <c:pt idx="19">
                  <c:v>-0.49450781353470602</c:v>
                </c:pt>
                <c:pt idx="20">
                  <c:v>-0.49450781353470602</c:v>
                </c:pt>
                <c:pt idx="21">
                  <c:v>-0.49450781353470602</c:v>
                </c:pt>
                <c:pt idx="22">
                  <c:v>-0.49450781353470602</c:v>
                </c:pt>
                <c:pt idx="23">
                  <c:v>-0.49450781353470602</c:v>
                </c:pt>
                <c:pt idx="24">
                  <c:v>-0.49450781353470602</c:v>
                </c:pt>
                <c:pt idx="25">
                  <c:v>-0.49450781353470602</c:v>
                </c:pt>
                <c:pt idx="26">
                  <c:v>-0.49450781353470602</c:v>
                </c:pt>
                <c:pt idx="27">
                  <c:v>-0.49450781353470602</c:v>
                </c:pt>
                <c:pt idx="28">
                  <c:v>-0.49450781353470602</c:v>
                </c:pt>
                <c:pt idx="29">
                  <c:v>-0.49450781353470602</c:v>
                </c:pt>
                <c:pt idx="30">
                  <c:v>-0.49450781353470602</c:v>
                </c:pt>
                <c:pt idx="31">
                  <c:v>-0.49450781353470602</c:v>
                </c:pt>
                <c:pt idx="32">
                  <c:v>-0.49450781353470602</c:v>
                </c:pt>
                <c:pt idx="33">
                  <c:v>-0.49450781353470602</c:v>
                </c:pt>
                <c:pt idx="34">
                  <c:v>-0.49450781353470602</c:v>
                </c:pt>
                <c:pt idx="35">
                  <c:v>-0.49450781353470602</c:v>
                </c:pt>
                <c:pt idx="36">
                  <c:v>-0.49450781353470602</c:v>
                </c:pt>
                <c:pt idx="37">
                  <c:v>-0.49450781353470602</c:v>
                </c:pt>
                <c:pt idx="38">
                  <c:v>-0.49450781353470602</c:v>
                </c:pt>
                <c:pt idx="39">
                  <c:v>-0.49450781353470602</c:v>
                </c:pt>
                <c:pt idx="40">
                  <c:v>-0.49450781353470602</c:v>
                </c:pt>
                <c:pt idx="41">
                  <c:v>-0.49450781353470602</c:v>
                </c:pt>
                <c:pt idx="42">
                  <c:v>-0.49450781353470602</c:v>
                </c:pt>
                <c:pt idx="43">
                  <c:v>-0.49450781353470602</c:v>
                </c:pt>
                <c:pt idx="44">
                  <c:v>-0.49450781353470602</c:v>
                </c:pt>
                <c:pt idx="45">
                  <c:v>-0.49450781353470602</c:v>
                </c:pt>
                <c:pt idx="46">
                  <c:v>-0.49450781353470602</c:v>
                </c:pt>
                <c:pt idx="47">
                  <c:v>-0.49450781353470602</c:v>
                </c:pt>
                <c:pt idx="48">
                  <c:v>-0.49450781353470602</c:v>
                </c:pt>
                <c:pt idx="49">
                  <c:v>-0.49450781353470602</c:v>
                </c:pt>
                <c:pt idx="50">
                  <c:v>-0.49450781353470602</c:v>
                </c:pt>
                <c:pt idx="51">
                  <c:v>-0.49450781353470602</c:v>
                </c:pt>
                <c:pt idx="52">
                  <c:v>-0.49450781353470602</c:v>
                </c:pt>
                <c:pt idx="53">
                  <c:v>-0.49450781353470602</c:v>
                </c:pt>
                <c:pt idx="54">
                  <c:v>-0.49450781353470602</c:v>
                </c:pt>
                <c:pt idx="55">
                  <c:v>-0.49450781353470602</c:v>
                </c:pt>
                <c:pt idx="56">
                  <c:v>-0.49450781353470602</c:v>
                </c:pt>
                <c:pt idx="57">
                  <c:v>-0.49450781353470602</c:v>
                </c:pt>
                <c:pt idx="58">
                  <c:v>-0.49450781353470602</c:v>
                </c:pt>
                <c:pt idx="59">
                  <c:v>-0.49450781353470602</c:v>
                </c:pt>
                <c:pt idx="60">
                  <c:v>-0.49450781353470602</c:v>
                </c:pt>
                <c:pt idx="61">
                  <c:v>-0.49450781353470602</c:v>
                </c:pt>
                <c:pt idx="62">
                  <c:v>-0.49450781353470602</c:v>
                </c:pt>
                <c:pt idx="63">
                  <c:v>-0.49450781353470602</c:v>
                </c:pt>
                <c:pt idx="64">
                  <c:v>-0.49450781353470602</c:v>
                </c:pt>
                <c:pt idx="65">
                  <c:v>-0.49450781353470602</c:v>
                </c:pt>
                <c:pt idx="66">
                  <c:v>-0.49450781353470602</c:v>
                </c:pt>
                <c:pt idx="67">
                  <c:v>-0.49450781353470602</c:v>
                </c:pt>
                <c:pt idx="68">
                  <c:v>-0.49450781353470602</c:v>
                </c:pt>
                <c:pt idx="69">
                  <c:v>-0.49450781353470602</c:v>
                </c:pt>
                <c:pt idx="70">
                  <c:v>-0.49450781353470602</c:v>
                </c:pt>
                <c:pt idx="71">
                  <c:v>-0.49450781353470602</c:v>
                </c:pt>
                <c:pt idx="72">
                  <c:v>-0.49450781353470602</c:v>
                </c:pt>
                <c:pt idx="73">
                  <c:v>-0.49450781353470602</c:v>
                </c:pt>
                <c:pt idx="74">
                  <c:v>-0.49450781353470602</c:v>
                </c:pt>
                <c:pt idx="75">
                  <c:v>-0.49450781353470602</c:v>
                </c:pt>
                <c:pt idx="76">
                  <c:v>-0.49450781353470602</c:v>
                </c:pt>
                <c:pt idx="77">
                  <c:v>-0.49450781353470602</c:v>
                </c:pt>
                <c:pt idx="78">
                  <c:v>-0.49450781353470602</c:v>
                </c:pt>
                <c:pt idx="79">
                  <c:v>-0.49450781353470602</c:v>
                </c:pt>
                <c:pt idx="80">
                  <c:v>-0.49450781353470602</c:v>
                </c:pt>
                <c:pt idx="81">
                  <c:v>-0.49450781353470602</c:v>
                </c:pt>
                <c:pt idx="82">
                  <c:v>-0.49450781353470602</c:v>
                </c:pt>
                <c:pt idx="83">
                  <c:v>-0.49450781353470602</c:v>
                </c:pt>
                <c:pt idx="84">
                  <c:v>-0.49450781353470602</c:v>
                </c:pt>
                <c:pt idx="85">
                  <c:v>-0.49450781353470602</c:v>
                </c:pt>
                <c:pt idx="86">
                  <c:v>-0.49450781353470602</c:v>
                </c:pt>
                <c:pt idx="87">
                  <c:v>-0.49450781353470602</c:v>
                </c:pt>
                <c:pt idx="88">
                  <c:v>-0.49450781353470602</c:v>
                </c:pt>
                <c:pt idx="89">
                  <c:v>-0.49450781353470602</c:v>
                </c:pt>
                <c:pt idx="90">
                  <c:v>-0.49450781353470602</c:v>
                </c:pt>
                <c:pt idx="91">
                  <c:v>-0.49450781353470602</c:v>
                </c:pt>
                <c:pt idx="92">
                  <c:v>-0.49450781353470602</c:v>
                </c:pt>
                <c:pt idx="93">
                  <c:v>-0.49450781353470602</c:v>
                </c:pt>
                <c:pt idx="94">
                  <c:v>-0.49450781353470602</c:v>
                </c:pt>
                <c:pt idx="95">
                  <c:v>-0.49450781353470602</c:v>
                </c:pt>
                <c:pt idx="96">
                  <c:v>-0.49450781353470602</c:v>
                </c:pt>
                <c:pt idx="97">
                  <c:v>-0.49450781353470602</c:v>
                </c:pt>
                <c:pt idx="98">
                  <c:v>-0.49450781353470602</c:v>
                </c:pt>
                <c:pt idx="99">
                  <c:v>-0.49450781353470602</c:v>
                </c:pt>
                <c:pt idx="100">
                  <c:v>-0.49450781353470602</c:v>
                </c:pt>
                <c:pt idx="101">
                  <c:v>-0.49450781353470602</c:v>
                </c:pt>
                <c:pt idx="102">
                  <c:v>-0.49450781353470602</c:v>
                </c:pt>
                <c:pt idx="103">
                  <c:v>-0.49450781353470602</c:v>
                </c:pt>
                <c:pt idx="104">
                  <c:v>-0.49450781353470602</c:v>
                </c:pt>
                <c:pt idx="105">
                  <c:v>-0.49450781353470602</c:v>
                </c:pt>
                <c:pt idx="106">
                  <c:v>-0.49450781353470602</c:v>
                </c:pt>
                <c:pt idx="107">
                  <c:v>-0.49450781353470602</c:v>
                </c:pt>
                <c:pt idx="108">
                  <c:v>-0.49450781353470602</c:v>
                </c:pt>
                <c:pt idx="109">
                  <c:v>-0.49450781353470602</c:v>
                </c:pt>
                <c:pt idx="110">
                  <c:v>-0.49450781353470602</c:v>
                </c:pt>
                <c:pt idx="111">
                  <c:v>-0.49450781353470602</c:v>
                </c:pt>
                <c:pt idx="112">
                  <c:v>-0.49450781353470602</c:v>
                </c:pt>
                <c:pt idx="113">
                  <c:v>-0.49450781353470602</c:v>
                </c:pt>
                <c:pt idx="114">
                  <c:v>-0.49450781353470602</c:v>
                </c:pt>
                <c:pt idx="115">
                  <c:v>-0.49450781353470602</c:v>
                </c:pt>
                <c:pt idx="116">
                  <c:v>-0.49450781353470602</c:v>
                </c:pt>
                <c:pt idx="117">
                  <c:v>-0.49450781353470602</c:v>
                </c:pt>
                <c:pt idx="118">
                  <c:v>-0.49450781353470602</c:v>
                </c:pt>
                <c:pt idx="119">
                  <c:v>-0.49450781353470602</c:v>
                </c:pt>
                <c:pt idx="120">
                  <c:v>-0.49450781353470602</c:v>
                </c:pt>
                <c:pt idx="121">
                  <c:v>-0.49450781353470602</c:v>
                </c:pt>
                <c:pt idx="122">
                  <c:v>-0.49450781353470602</c:v>
                </c:pt>
                <c:pt idx="123">
                  <c:v>-0.49450781353470602</c:v>
                </c:pt>
                <c:pt idx="124">
                  <c:v>-0.49450781353470602</c:v>
                </c:pt>
                <c:pt idx="125">
                  <c:v>-0.49450781353470602</c:v>
                </c:pt>
                <c:pt idx="126">
                  <c:v>-0.49450781353470602</c:v>
                </c:pt>
                <c:pt idx="127">
                  <c:v>-0.49450781353470602</c:v>
                </c:pt>
                <c:pt idx="128">
                  <c:v>-0.49450781353470602</c:v>
                </c:pt>
                <c:pt idx="129">
                  <c:v>-0.49450781353470602</c:v>
                </c:pt>
                <c:pt idx="130">
                  <c:v>-0.49450781353470602</c:v>
                </c:pt>
                <c:pt idx="131">
                  <c:v>-0.49450781353470602</c:v>
                </c:pt>
                <c:pt idx="132">
                  <c:v>-0.49450781353470602</c:v>
                </c:pt>
                <c:pt idx="133">
                  <c:v>-0.49450781353470602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49456"/>
        <c:axId val="5028500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51696"/>
        <c:axId val="502851136"/>
      </c:lineChart>
      <c:catAx>
        <c:axId val="50284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50016"/>
        <c:crosses val="autoZero"/>
        <c:auto val="1"/>
        <c:lblAlgn val="ctr"/>
        <c:lblOffset val="100"/>
        <c:noMultiLvlLbl val="0"/>
      </c:catAx>
      <c:valAx>
        <c:axId val="5028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49456"/>
        <c:crosses val="autoZero"/>
        <c:crossBetween val="between"/>
      </c:valAx>
      <c:valAx>
        <c:axId val="50285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51696"/>
        <c:crosses val="max"/>
        <c:crossBetween val="between"/>
      </c:valAx>
      <c:catAx>
        <c:axId val="50285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51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-1.89707583159455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-1.6324271293378101</c:v>
                </c:pt>
                <c:pt idx="4">
                  <c:v>-1.7019534833205101</c:v>
                </c:pt>
                <c:pt idx="5">
                  <c:v>-1.6492480214303999</c:v>
                </c:pt>
                <c:pt idx="6">
                  <c:v>-1.4197362937670699</c:v>
                </c:pt>
                <c:pt idx="7">
                  <c:v>-1.4709465652489599</c:v>
                </c:pt>
                <c:pt idx="8">
                  <c:v>-1.1995695061551801</c:v>
                </c:pt>
                <c:pt idx="9">
                  <c:v>-1.4264646506041101</c:v>
                </c:pt>
                <c:pt idx="10">
                  <c:v>-1.5419681096398901</c:v>
                </c:pt>
                <c:pt idx="11">
                  <c:v>-1.39431805682716</c:v>
                </c:pt>
                <c:pt idx="12">
                  <c:v>-1.36030247503993</c:v>
                </c:pt>
                <c:pt idx="13">
                  <c:v>-1.0564050245671399</c:v>
                </c:pt>
                <c:pt idx="14">
                  <c:v>-1.0878040231399799</c:v>
                </c:pt>
                <c:pt idx="15">
                  <c:v>-1.22685673110538</c:v>
                </c:pt>
                <c:pt idx="16">
                  <c:v>-1.0343509660457499</c:v>
                </c:pt>
                <c:pt idx="17">
                  <c:v>-0.90240041251943903</c:v>
                </c:pt>
                <c:pt idx="18">
                  <c:v>-0.67886944648903003</c:v>
                </c:pt>
                <c:pt idx="19">
                  <c:v>-0.65532019755939996</c:v>
                </c:pt>
                <c:pt idx="20">
                  <c:v>-0.84035001057788306</c:v>
                </c:pt>
                <c:pt idx="21">
                  <c:v>-0.94762992236839805</c:v>
                </c:pt>
                <c:pt idx="22">
                  <c:v>-0.93492080389844201</c:v>
                </c:pt>
                <c:pt idx="23">
                  <c:v>-0.700923505010423</c:v>
                </c:pt>
                <c:pt idx="24">
                  <c:v>-0.76596428776843695</c:v>
                </c:pt>
                <c:pt idx="25">
                  <c:v>-0.89941003170297695</c:v>
                </c:pt>
                <c:pt idx="26">
                  <c:v>-0.422070493875498</c:v>
                </c:pt>
                <c:pt idx="27">
                  <c:v>-0.42244429147755802</c:v>
                </c:pt>
                <c:pt idx="28">
                  <c:v>-0.47963532459236402</c:v>
                </c:pt>
                <c:pt idx="29">
                  <c:v>-0.28750335713479103</c:v>
                </c:pt>
                <c:pt idx="30">
                  <c:v>-0.25647815616401698</c:v>
                </c:pt>
                <c:pt idx="31">
                  <c:v>-0.67961704169314696</c:v>
                </c:pt>
                <c:pt idx="32">
                  <c:v>-0.88258913961038699</c:v>
                </c:pt>
                <c:pt idx="33">
                  <c:v>-0.82988367772027705</c:v>
                </c:pt>
                <c:pt idx="34">
                  <c:v>-0.70839945705157303</c:v>
                </c:pt>
                <c:pt idx="35">
                  <c:v>-1.0481814773218801</c:v>
                </c:pt>
                <c:pt idx="36">
                  <c:v>-0.92744485185729897</c:v>
                </c:pt>
                <c:pt idx="37">
                  <c:v>-0.73045351557297999</c:v>
                </c:pt>
                <c:pt idx="38">
                  <c:v>-0.51514609678783496</c:v>
                </c:pt>
                <c:pt idx="39">
                  <c:v>-0.50804394234873596</c:v>
                </c:pt>
                <c:pt idx="40">
                  <c:v>-0.40300681617056</c:v>
                </c:pt>
                <c:pt idx="41">
                  <c:v>-0.18919458779364401</c:v>
                </c:pt>
                <c:pt idx="42">
                  <c:v>-0.372729210403902</c:v>
                </c:pt>
                <c:pt idx="43">
                  <c:v>-0.18358762376278701</c:v>
                </c:pt>
                <c:pt idx="44">
                  <c:v>-9.0241436019201701E-3</c:v>
                </c:pt>
                <c:pt idx="45">
                  <c:v>0.42159069396836302</c:v>
                </c:pt>
                <c:pt idx="46">
                  <c:v>0.39579865942639098</c:v>
                </c:pt>
                <c:pt idx="47">
                  <c:v>0.48999565514490501</c:v>
                </c:pt>
                <c:pt idx="48">
                  <c:v>0.53672035540208896</c:v>
                </c:pt>
                <c:pt idx="49">
                  <c:v>0.88771630373411603</c:v>
                </c:pt>
                <c:pt idx="50">
                  <c:v>1.01854546445426</c:v>
                </c:pt>
                <c:pt idx="51">
                  <c:v>1.5355075480998499</c:v>
                </c:pt>
                <c:pt idx="52">
                  <c:v>1.9130431261779599</c:v>
                </c:pt>
                <c:pt idx="53">
                  <c:v>2.0868590111347101</c:v>
                </c:pt>
                <c:pt idx="54">
                  <c:v>1.3295450693661299</c:v>
                </c:pt>
                <c:pt idx="55">
                  <c:v>0.73782346530904497</c:v>
                </c:pt>
                <c:pt idx="56">
                  <c:v>-0.213865229529446</c:v>
                </c:pt>
                <c:pt idx="57">
                  <c:v>-1.0612643933938899</c:v>
                </c:pt>
                <c:pt idx="58">
                  <c:v>-1.49636480218885</c:v>
                </c:pt>
                <c:pt idx="59">
                  <c:v>-1.4784225172901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-1.1644325315617701</c:v>
                </c:pt>
                <c:pt idx="63">
                  <c:v>-0.95996524323628996</c:v>
                </c:pt>
                <c:pt idx="64">
                  <c:v>-0.56897295148410698</c:v>
                </c:pt>
                <c:pt idx="65">
                  <c:v>-0.61868803255775695</c:v>
                </c:pt>
                <c:pt idx="66">
                  <c:v>-0.33422805739197298</c:v>
                </c:pt>
                <c:pt idx="67">
                  <c:v>-0.49122305025614199</c:v>
                </c:pt>
                <c:pt idx="68">
                  <c:v>-0.366748448770983</c:v>
                </c:pt>
                <c:pt idx="69">
                  <c:v>-0.176111671721635</c:v>
                </c:pt>
                <c:pt idx="70">
                  <c:v>-0.272177655450415</c:v>
                </c:pt>
                <c:pt idx="71">
                  <c:v>-0.337966033412539</c:v>
                </c:pt>
                <c:pt idx="72">
                  <c:v>-0.29647449958415401</c:v>
                </c:pt>
                <c:pt idx="73">
                  <c:v>-9.9856960901894706E-2</c:v>
                </c:pt>
                <c:pt idx="74">
                  <c:v>8.9658423341278395E-2</c:v>
                </c:pt>
                <c:pt idx="75">
                  <c:v>-0.190315980599809</c:v>
                </c:pt>
                <c:pt idx="76">
                  <c:v>-0.25274018014342903</c:v>
                </c:pt>
                <c:pt idx="77">
                  <c:v>-0.209753455906805</c:v>
                </c:pt>
                <c:pt idx="78">
                  <c:v>-0.283391583512143</c:v>
                </c:pt>
                <c:pt idx="79">
                  <c:v>-9.3876199268975294E-2</c:v>
                </c:pt>
                <c:pt idx="80">
                  <c:v>0.116945648291486</c:v>
                </c:pt>
                <c:pt idx="81">
                  <c:v>0.13974730201699101</c:v>
                </c:pt>
                <c:pt idx="82">
                  <c:v>0.482893500705804</c:v>
                </c:pt>
                <c:pt idx="83">
                  <c:v>0.57933328203665402</c:v>
                </c:pt>
                <c:pt idx="84">
                  <c:v>0.86865262602919602</c:v>
                </c:pt>
                <c:pt idx="85">
                  <c:v>1.2420764304846901</c:v>
                </c:pt>
                <c:pt idx="86">
                  <c:v>1.59045579560232</c:v>
                </c:pt>
                <c:pt idx="87">
                  <c:v>1.25366415614847</c:v>
                </c:pt>
                <c:pt idx="88">
                  <c:v>1.28917492834394</c:v>
                </c:pt>
                <c:pt idx="89">
                  <c:v>1.3676724247760299</c:v>
                </c:pt>
                <c:pt idx="90">
                  <c:v>1.06788674792586</c:v>
                </c:pt>
                <c:pt idx="91">
                  <c:v>1.2121726223200699</c:v>
                </c:pt>
                <c:pt idx="92">
                  <c:v>1.04396370139419</c:v>
                </c:pt>
                <c:pt idx="93">
                  <c:v>0.951635693685977</c:v>
                </c:pt>
                <c:pt idx="94">
                  <c:v>0.96060683613534403</c:v>
                </c:pt>
                <c:pt idx="95">
                  <c:v>1.13778689951062</c:v>
                </c:pt>
                <c:pt idx="96">
                  <c:v>1.4364511835546001</c:v>
                </c:pt>
                <c:pt idx="97">
                  <c:v>1.59793174764347</c:v>
                </c:pt>
                <c:pt idx="98">
                  <c:v>1.33889000941759</c:v>
                </c:pt>
                <c:pt idx="99">
                  <c:v>0.99499621552463802</c:v>
                </c:pt>
                <c:pt idx="100">
                  <c:v>0.36888523207825402</c:v>
                </c:pt>
                <c:pt idx="101">
                  <c:v>0.85295312674277202</c:v>
                </c:pt>
                <c:pt idx="102">
                  <c:v>1.18339020696164</c:v>
                </c:pt>
                <c:pt idx="103">
                  <c:v>1.0835862472122799</c:v>
                </c:pt>
                <c:pt idx="104">
                  <c:v>0.99985558435139998</c:v>
                </c:pt>
                <c:pt idx="105">
                  <c:v>1.08022206879378</c:v>
                </c:pt>
                <c:pt idx="106">
                  <c:v>1.02676901169954</c:v>
                </c:pt>
                <c:pt idx="107">
                  <c:v>1.1209660074180401</c:v>
                </c:pt>
                <c:pt idx="108">
                  <c:v>1.2686160602307699</c:v>
                </c:pt>
                <c:pt idx="109">
                  <c:v>0.97443734741148302</c:v>
                </c:pt>
                <c:pt idx="110">
                  <c:v>0.719507382808246</c:v>
                </c:pt>
                <c:pt idx="111">
                  <c:v>0.75165397658519895</c:v>
                </c:pt>
                <c:pt idx="112">
                  <c:v>0.823423116180245</c:v>
                </c:pt>
                <c:pt idx="113">
                  <c:v>1.01069571481107</c:v>
                </c:pt>
                <c:pt idx="114">
                  <c:v>1.1123686625707201</c:v>
                </c:pt>
                <c:pt idx="115">
                  <c:v>1.06975573593616</c:v>
                </c:pt>
                <c:pt idx="116">
                  <c:v>1.07461510476291</c:v>
                </c:pt>
                <c:pt idx="117">
                  <c:v>1.04508509420036</c:v>
                </c:pt>
                <c:pt idx="118">
                  <c:v>1.08321244961023</c:v>
                </c:pt>
                <c:pt idx="119">
                  <c:v>1.0267690116995301</c:v>
                </c:pt>
                <c:pt idx="120">
                  <c:v>1.0607845934867699</c:v>
                </c:pt>
                <c:pt idx="121">
                  <c:v>0.94116936082835601</c:v>
                </c:pt>
                <c:pt idx="122">
                  <c:v>1.03574015414891</c:v>
                </c:pt>
                <c:pt idx="123">
                  <c:v>1.09741675848841</c:v>
                </c:pt>
                <c:pt idx="124">
                  <c:v>1.23086250242295</c:v>
                </c:pt>
                <c:pt idx="125">
                  <c:v>0.89818263659174002</c:v>
                </c:pt>
                <c:pt idx="126">
                  <c:v>0.69222015785803703</c:v>
                </c:pt>
                <c:pt idx="127">
                  <c:v>0.51018072565601502</c:v>
                </c:pt>
                <c:pt idx="128">
                  <c:v>0.18236022865155099</c:v>
                </c:pt>
                <c:pt idx="129">
                  <c:v>-0.32488311734052899</c:v>
                </c:pt>
                <c:pt idx="130">
                  <c:v>-0.73531288439970999</c:v>
                </c:pt>
                <c:pt idx="131">
                  <c:v>-1.18387000686876</c:v>
                </c:pt>
                <c:pt idx="132">
                  <c:v>-0.77717821583015401</c:v>
                </c:pt>
                <c:pt idx="133">
                  <c:v>-0.85567571226223804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0.91860693756816703</c:v>
                </c:pt>
                <c:pt idx="1">
                  <c:v>0.91860693756816703</c:v>
                </c:pt>
                <c:pt idx="2">
                  <c:v>0.91860693756816703</c:v>
                </c:pt>
                <c:pt idx="3">
                  <c:v>0.91860693756816703</c:v>
                </c:pt>
                <c:pt idx="4">
                  <c:v>0.91860693756816703</c:v>
                </c:pt>
                <c:pt idx="5">
                  <c:v>0.91860693756816703</c:v>
                </c:pt>
                <c:pt idx="6">
                  <c:v>0.91860693756816703</c:v>
                </c:pt>
                <c:pt idx="7">
                  <c:v>0.91860693756816703</c:v>
                </c:pt>
                <c:pt idx="8">
                  <c:v>0.91860693756816703</c:v>
                </c:pt>
                <c:pt idx="9">
                  <c:v>0.91860693756816703</c:v>
                </c:pt>
                <c:pt idx="10">
                  <c:v>0.91860693756816703</c:v>
                </c:pt>
                <c:pt idx="11">
                  <c:v>0.91860693756816703</c:v>
                </c:pt>
                <c:pt idx="12">
                  <c:v>0.91860693756816703</c:v>
                </c:pt>
                <c:pt idx="13">
                  <c:v>0.91860693756816703</c:v>
                </c:pt>
                <c:pt idx="14">
                  <c:v>0.91860693756816703</c:v>
                </c:pt>
                <c:pt idx="15">
                  <c:v>0.91860693756816703</c:v>
                </c:pt>
                <c:pt idx="16">
                  <c:v>0.91860693756816703</c:v>
                </c:pt>
                <c:pt idx="17">
                  <c:v>0.91860693756816703</c:v>
                </c:pt>
                <c:pt idx="18">
                  <c:v>0.91860693756816703</c:v>
                </c:pt>
                <c:pt idx="19">
                  <c:v>0.91860693756816703</c:v>
                </c:pt>
                <c:pt idx="20">
                  <c:v>0.91860693756816703</c:v>
                </c:pt>
                <c:pt idx="21">
                  <c:v>0.91860693756816703</c:v>
                </c:pt>
                <c:pt idx="22">
                  <c:v>0.91860693756816703</c:v>
                </c:pt>
                <c:pt idx="23">
                  <c:v>0.91860693756816703</c:v>
                </c:pt>
                <c:pt idx="24">
                  <c:v>0.91860693756816703</c:v>
                </c:pt>
                <c:pt idx="25">
                  <c:v>0.91860693756816703</c:v>
                </c:pt>
                <c:pt idx="26">
                  <c:v>0.91860693756816703</c:v>
                </c:pt>
                <c:pt idx="27">
                  <c:v>0.91860693756816703</c:v>
                </c:pt>
                <c:pt idx="28">
                  <c:v>0.91860693756816703</c:v>
                </c:pt>
                <c:pt idx="29">
                  <c:v>0.91860693756816703</c:v>
                </c:pt>
                <c:pt idx="30">
                  <c:v>0.91860693756816703</c:v>
                </c:pt>
                <c:pt idx="31">
                  <c:v>0.91860693756816703</c:v>
                </c:pt>
                <c:pt idx="32">
                  <c:v>0.91860693756816703</c:v>
                </c:pt>
                <c:pt idx="33">
                  <c:v>0.91860693756816703</c:v>
                </c:pt>
                <c:pt idx="34">
                  <c:v>0.91860693756816703</c:v>
                </c:pt>
                <c:pt idx="35">
                  <c:v>0.91860693756816703</c:v>
                </c:pt>
                <c:pt idx="36">
                  <c:v>0.91860693756816703</c:v>
                </c:pt>
                <c:pt idx="37">
                  <c:v>0.91860693756816703</c:v>
                </c:pt>
                <c:pt idx="38">
                  <c:v>0.91860693756816703</c:v>
                </c:pt>
                <c:pt idx="39">
                  <c:v>0.91860693756816703</c:v>
                </c:pt>
                <c:pt idx="40">
                  <c:v>0.91860693756816703</c:v>
                </c:pt>
                <c:pt idx="41">
                  <c:v>0.91860693756816703</c:v>
                </c:pt>
                <c:pt idx="42">
                  <c:v>0.91860693756816703</c:v>
                </c:pt>
                <c:pt idx="43">
                  <c:v>0.91860693756816703</c:v>
                </c:pt>
                <c:pt idx="44">
                  <c:v>0.91860693756816703</c:v>
                </c:pt>
                <c:pt idx="45">
                  <c:v>0.91860693756816703</c:v>
                </c:pt>
                <c:pt idx="46">
                  <c:v>0.91860693756816703</c:v>
                </c:pt>
                <c:pt idx="47">
                  <c:v>0.91860693756816703</c:v>
                </c:pt>
                <c:pt idx="48">
                  <c:v>0.91860693756816703</c:v>
                </c:pt>
                <c:pt idx="49">
                  <c:v>0.91860693756816703</c:v>
                </c:pt>
                <c:pt idx="50">
                  <c:v>0.91860693756816703</c:v>
                </c:pt>
                <c:pt idx="51">
                  <c:v>0.91860693756816703</c:v>
                </c:pt>
                <c:pt idx="52">
                  <c:v>0.91860693756816703</c:v>
                </c:pt>
                <c:pt idx="53">
                  <c:v>0.91860693756816703</c:v>
                </c:pt>
                <c:pt idx="54">
                  <c:v>0.91860693756816703</c:v>
                </c:pt>
                <c:pt idx="55">
                  <c:v>0.91860693756816703</c:v>
                </c:pt>
                <c:pt idx="56">
                  <c:v>0.91860693756816703</c:v>
                </c:pt>
                <c:pt idx="57">
                  <c:v>0.91860693756816703</c:v>
                </c:pt>
                <c:pt idx="58">
                  <c:v>0.91860693756816703</c:v>
                </c:pt>
                <c:pt idx="59">
                  <c:v>0.91860693756816703</c:v>
                </c:pt>
                <c:pt idx="60">
                  <c:v>0.91860693756816703</c:v>
                </c:pt>
                <c:pt idx="61">
                  <c:v>0.91860693756816703</c:v>
                </c:pt>
                <c:pt idx="62">
                  <c:v>0.91860693756816703</c:v>
                </c:pt>
                <c:pt idx="63">
                  <c:v>0.91860693756816703</c:v>
                </c:pt>
                <c:pt idx="64">
                  <c:v>0.91860693756816703</c:v>
                </c:pt>
                <c:pt idx="65">
                  <c:v>0.91860693756816703</c:v>
                </c:pt>
                <c:pt idx="66">
                  <c:v>0.91860693756816703</c:v>
                </c:pt>
                <c:pt idx="67">
                  <c:v>0.91860693756816703</c:v>
                </c:pt>
                <c:pt idx="68">
                  <c:v>0.91860693756816703</c:v>
                </c:pt>
                <c:pt idx="69">
                  <c:v>0.91860693756816703</c:v>
                </c:pt>
                <c:pt idx="70">
                  <c:v>0.91860693756816703</c:v>
                </c:pt>
                <c:pt idx="71">
                  <c:v>0.91860693756816703</c:v>
                </c:pt>
                <c:pt idx="72">
                  <c:v>0.91860693756816703</c:v>
                </c:pt>
                <c:pt idx="73">
                  <c:v>0.91860693756816703</c:v>
                </c:pt>
                <c:pt idx="74">
                  <c:v>0.91860693756816703</c:v>
                </c:pt>
                <c:pt idx="75">
                  <c:v>0.91860693756816703</c:v>
                </c:pt>
                <c:pt idx="76">
                  <c:v>0.91860693756816703</c:v>
                </c:pt>
                <c:pt idx="77">
                  <c:v>0.91860693756816703</c:v>
                </c:pt>
                <c:pt idx="78">
                  <c:v>0.91860693756816703</c:v>
                </c:pt>
                <c:pt idx="79">
                  <c:v>0.91860693756816703</c:v>
                </c:pt>
                <c:pt idx="80">
                  <c:v>0.91860693756816703</c:v>
                </c:pt>
                <c:pt idx="81">
                  <c:v>0.91860693756816703</c:v>
                </c:pt>
                <c:pt idx="82">
                  <c:v>0.91860693756816703</c:v>
                </c:pt>
                <c:pt idx="83">
                  <c:v>0.91860693756816703</c:v>
                </c:pt>
                <c:pt idx="84">
                  <c:v>0.91860693756816703</c:v>
                </c:pt>
                <c:pt idx="85">
                  <c:v>0.91860693756816703</c:v>
                </c:pt>
                <c:pt idx="86">
                  <c:v>0.91860693756816703</c:v>
                </c:pt>
                <c:pt idx="87">
                  <c:v>0.91860693756816703</c:v>
                </c:pt>
                <c:pt idx="88">
                  <c:v>0.91860693756816703</c:v>
                </c:pt>
                <c:pt idx="89">
                  <c:v>0.91860693756816703</c:v>
                </c:pt>
                <c:pt idx="90">
                  <c:v>0.91860693756816703</c:v>
                </c:pt>
                <c:pt idx="91">
                  <c:v>0.91860693756816703</c:v>
                </c:pt>
                <c:pt idx="92">
                  <c:v>0.91860693756816703</c:v>
                </c:pt>
                <c:pt idx="93">
                  <c:v>0.91860693756816703</c:v>
                </c:pt>
                <c:pt idx="94">
                  <c:v>0.91860693756816703</c:v>
                </c:pt>
                <c:pt idx="95">
                  <c:v>0.91860693756816703</c:v>
                </c:pt>
                <c:pt idx="96">
                  <c:v>0.91860693756816703</c:v>
                </c:pt>
                <c:pt idx="97">
                  <c:v>0.91860693756816703</c:v>
                </c:pt>
                <c:pt idx="98">
                  <c:v>0.91860693756816703</c:v>
                </c:pt>
                <c:pt idx="99">
                  <c:v>0.91860693756816703</c:v>
                </c:pt>
                <c:pt idx="100">
                  <c:v>0.91860693756816703</c:v>
                </c:pt>
                <c:pt idx="101">
                  <c:v>0.91860693756816703</c:v>
                </c:pt>
                <c:pt idx="102">
                  <c:v>0.91860693756816703</c:v>
                </c:pt>
                <c:pt idx="103">
                  <c:v>0.91860693756816703</c:v>
                </c:pt>
                <c:pt idx="104">
                  <c:v>0.91860693756816703</c:v>
                </c:pt>
                <c:pt idx="105">
                  <c:v>0.91860693756816703</c:v>
                </c:pt>
                <c:pt idx="106">
                  <c:v>0.91860693756816703</c:v>
                </c:pt>
                <c:pt idx="107">
                  <c:v>0.91860693756816703</c:v>
                </c:pt>
                <c:pt idx="108">
                  <c:v>0.91860693756816703</c:v>
                </c:pt>
                <c:pt idx="109">
                  <c:v>0.91860693756816703</c:v>
                </c:pt>
                <c:pt idx="110">
                  <c:v>0.91860693756816703</c:v>
                </c:pt>
                <c:pt idx="111">
                  <c:v>0.91860693756816703</c:v>
                </c:pt>
                <c:pt idx="112">
                  <c:v>0.91860693756816703</c:v>
                </c:pt>
                <c:pt idx="113">
                  <c:v>0.91860693756816703</c:v>
                </c:pt>
                <c:pt idx="114">
                  <c:v>0.91860693756816703</c:v>
                </c:pt>
                <c:pt idx="115">
                  <c:v>0.91860693756816703</c:v>
                </c:pt>
                <c:pt idx="116">
                  <c:v>0.91860693756816703</c:v>
                </c:pt>
                <c:pt idx="117">
                  <c:v>0.91860693756816703</c:v>
                </c:pt>
                <c:pt idx="118">
                  <c:v>0.91860693756816703</c:v>
                </c:pt>
                <c:pt idx="119">
                  <c:v>0.91860693756816703</c:v>
                </c:pt>
                <c:pt idx="120">
                  <c:v>0.91860693756816703</c:v>
                </c:pt>
                <c:pt idx="121">
                  <c:v>0.91860693756816703</c:v>
                </c:pt>
                <c:pt idx="122">
                  <c:v>0.91860693756816703</c:v>
                </c:pt>
                <c:pt idx="123">
                  <c:v>0.91860693756816703</c:v>
                </c:pt>
                <c:pt idx="124">
                  <c:v>0.91860693756816703</c:v>
                </c:pt>
                <c:pt idx="125">
                  <c:v>0.91860693756816703</c:v>
                </c:pt>
                <c:pt idx="126">
                  <c:v>0.91860693756816703</c:v>
                </c:pt>
                <c:pt idx="127">
                  <c:v>0.91860693756816703</c:v>
                </c:pt>
                <c:pt idx="128">
                  <c:v>0.91860693756816703</c:v>
                </c:pt>
                <c:pt idx="129">
                  <c:v>0.91860693756816703</c:v>
                </c:pt>
                <c:pt idx="130">
                  <c:v>0.91860693756816703</c:v>
                </c:pt>
                <c:pt idx="131">
                  <c:v>0.91860693756816703</c:v>
                </c:pt>
                <c:pt idx="132">
                  <c:v>0.91860693756816703</c:v>
                </c:pt>
                <c:pt idx="133">
                  <c:v>0.91860693756816703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60656"/>
        <c:axId val="502861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62896"/>
        <c:axId val="502862336"/>
      </c:lineChart>
      <c:catAx>
        <c:axId val="5028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61216"/>
        <c:crosses val="autoZero"/>
        <c:auto val="1"/>
        <c:lblAlgn val="ctr"/>
        <c:lblOffset val="100"/>
        <c:noMultiLvlLbl val="0"/>
      </c:catAx>
      <c:valAx>
        <c:axId val="5028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60656"/>
        <c:crosses val="autoZero"/>
        <c:crossBetween val="between"/>
      </c:valAx>
      <c:valAx>
        <c:axId val="50286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62896"/>
        <c:crosses val="max"/>
        <c:crossBetween val="between"/>
      </c:valAx>
      <c:catAx>
        <c:axId val="50286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62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0.70866087866378802</c:v>
                </c:pt>
                <c:pt idx="1">
                  <c:v>1.6630383433970699</c:v>
                </c:pt>
                <c:pt idx="2">
                  <c:v>1.90163270958034</c:v>
                </c:pt>
                <c:pt idx="3">
                  <c:v>-1.43868841698587</c:v>
                </c:pt>
                <c:pt idx="4">
                  <c:v>-1.6772827831692401</c:v>
                </c:pt>
                <c:pt idx="5">
                  <c:v>0.470066512480462</c:v>
                </c:pt>
                <c:pt idx="6">
                  <c:v>1.4244439772136599</c:v>
                </c:pt>
                <c:pt idx="7">
                  <c:v>0.70866087866390004</c:v>
                </c:pt>
                <c:pt idx="8">
                  <c:v>1.9016327095802401</c:v>
                </c:pt>
                <c:pt idx="9">
                  <c:v>0.70866087866384497</c:v>
                </c:pt>
                <c:pt idx="10">
                  <c:v>0.47006651248050202</c:v>
                </c:pt>
                <c:pt idx="11">
                  <c:v>1.9016327095803001</c:v>
                </c:pt>
                <c:pt idx="12">
                  <c:v>0.231472146297241</c:v>
                </c:pt>
                <c:pt idx="13">
                  <c:v>1.66303834339699</c:v>
                </c:pt>
                <c:pt idx="14">
                  <c:v>0.47006651248054998</c:v>
                </c:pt>
                <c:pt idx="15">
                  <c:v>0.23147214629732199</c:v>
                </c:pt>
                <c:pt idx="16">
                  <c:v>-1.2000940508025699</c:v>
                </c:pt>
                <c:pt idx="17">
                  <c:v>-7.1222198860550097E-3</c:v>
                </c:pt>
                <c:pt idx="18">
                  <c:v>-1.2000940508025599</c:v>
                </c:pt>
                <c:pt idx="19">
                  <c:v>-0.24571658606926899</c:v>
                </c:pt>
                <c:pt idx="20">
                  <c:v>-7.1222198862042002E-3</c:v>
                </c:pt>
                <c:pt idx="21">
                  <c:v>-0.72290531843596895</c:v>
                </c:pt>
                <c:pt idx="22">
                  <c:v>-7.1222198861296097E-3</c:v>
                </c:pt>
                <c:pt idx="23">
                  <c:v>-0.722905318435908</c:v>
                </c:pt>
                <c:pt idx="24">
                  <c:v>-0.24571658606938501</c:v>
                </c:pt>
                <c:pt idx="25">
                  <c:v>-7.1222198860278899E-3</c:v>
                </c:pt>
                <c:pt idx="26">
                  <c:v>-7.1222198861431701E-3</c:v>
                </c:pt>
                <c:pt idx="27">
                  <c:v>0.47006651248059</c:v>
                </c:pt>
                <c:pt idx="28">
                  <c:v>0.70866087866383898</c:v>
                </c:pt>
                <c:pt idx="29">
                  <c:v>1.66303834339701</c:v>
                </c:pt>
                <c:pt idx="30">
                  <c:v>0.94725524484706003</c:v>
                </c:pt>
                <c:pt idx="31">
                  <c:v>0.94725524484717505</c:v>
                </c:pt>
                <c:pt idx="32">
                  <c:v>0.70866087866362204</c:v>
                </c:pt>
                <c:pt idx="33">
                  <c:v>0.23147214629740301</c:v>
                </c:pt>
                <c:pt idx="34">
                  <c:v>-7.1222198861160503E-3</c:v>
                </c:pt>
                <c:pt idx="35">
                  <c:v>0.70866087866390004</c:v>
                </c:pt>
                <c:pt idx="36">
                  <c:v>1.4244439772137101</c:v>
                </c:pt>
                <c:pt idx="37">
                  <c:v>1.18584961103036</c:v>
                </c:pt>
                <c:pt idx="38">
                  <c:v>0.47006651248050901</c:v>
                </c:pt>
                <c:pt idx="39">
                  <c:v>1.42444397721385</c:v>
                </c:pt>
                <c:pt idx="40">
                  <c:v>0.94725524484698498</c:v>
                </c:pt>
                <c:pt idx="41">
                  <c:v>1.42444397721379</c:v>
                </c:pt>
                <c:pt idx="42">
                  <c:v>1.66303834339692</c:v>
                </c:pt>
                <c:pt idx="43">
                  <c:v>1.18584961103038</c:v>
                </c:pt>
                <c:pt idx="44">
                  <c:v>0.94725524484711399</c:v>
                </c:pt>
                <c:pt idx="45">
                  <c:v>0.70866087866364202</c:v>
                </c:pt>
                <c:pt idx="46">
                  <c:v>0.94725524484700496</c:v>
                </c:pt>
                <c:pt idx="47">
                  <c:v>-0.245716586069161</c:v>
                </c:pt>
                <c:pt idx="48">
                  <c:v>0.23147214629724699</c:v>
                </c:pt>
                <c:pt idx="49">
                  <c:v>-7.1222198861092597E-3</c:v>
                </c:pt>
                <c:pt idx="50">
                  <c:v>-7.1222198860211097E-3</c:v>
                </c:pt>
                <c:pt idx="51">
                  <c:v>0.708660878663812</c:v>
                </c:pt>
                <c:pt idx="52">
                  <c:v>-7.1222198861092597E-3</c:v>
                </c:pt>
                <c:pt idx="53">
                  <c:v>0.470066512480529</c:v>
                </c:pt>
                <c:pt idx="54">
                  <c:v>0.70866087866390004</c:v>
                </c:pt>
                <c:pt idx="55">
                  <c:v>-0.48431095225277498</c:v>
                </c:pt>
                <c:pt idx="56">
                  <c:v>-2.87025461408557</c:v>
                </c:pt>
                <c:pt idx="57">
                  <c:v>-4.5404151773687298</c:v>
                </c:pt>
                <c:pt idx="58">
                  <c:v>-0.72290531843585404</c:v>
                </c:pt>
                <c:pt idx="59">
                  <c:v>-4.5404151773687698</c:v>
                </c:pt>
                <c:pt idx="60">
                  <c:v>-3.10884898026878</c:v>
                </c:pt>
                <c:pt idx="61">
                  <c:v>-0.245716586069337</c:v>
                </c:pt>
                <c:pt idx="62">
                  <c:v>-0.24571658606928301</c:v>
                </c:pt>
                <c:pt idx="63">
                  <c:v>-0.24571658606942501</c:v>
                </c:pt>
                <c:pt idx="64">
                  <c:v>-2.15447151553585</c:v>
                </c:pt>
                <c:pt idx="65">
                  <c:v>-1.4386884169858101</c:v>
                </c:pt>
                <c:pt idx="66">
                  <c:v>-0.96149968461921698</c:v>
                </c:pt>
                <c:pt idx="67">
                  <c:v>-1.4386884169858201</c:v>
                </c:pt>
                <c:pt idx="68">
                  <c:v>-7.1222198860550097E-3</c:v>
                </c:pt>
                <c:pt idx="69">
                  <c:v>0.23147214629711901</c:v>
                </c:pt>
                <c:pt idx="70">
                  <c:v>-7.1222198860753597E-3</c:v>
                </c:pt>
                <c:pt idx="71">
                  <c:v>-0.24571658606935701</c:v>
                </c:pt>
                <c:pt idx="72">
                  <c:v>0.23147214629724699</c:v>
                </c:pt>
                <c:pt idx="73">
                  <c:v>-7.1222198860482304E-3</c:v>
                </c:pt>
                <c:pt idx="74">
                  <c:v>1.18584961103044</c:v>
                </c:pt>
                <c:pt idx="75">
                  <c:v>0.23147214629721999</c:v>
                </c:pt>
                <c:pt idx="76">
                  <c:v>0.47006651248049602</c:v>
                </c:pt>
                <c:pt idx="77">
                  <c:v>-7.1222198861092597E-3</c:v>
                </c:pt>
                <c:pt idx="78">
                  <c:v>-0.24571658606930299</c:v>
                </c:pt>
                <c:pt idx="79">
                  <c:v>-0.484310952252619</c:v>
                </c:pt>
                <c:pt idx="80">
                  <c:v>-7.1222198860278899E-3</c:v>
                </c:pt>
                <c:pt idx="81">
                  <c:v>-7.1222198861024804E-3</c:v>
                </c:pt>
                <c:pt idx="82">
                  <c:v>-7.1222198861092597E-3</c:v>
                </c:pt>
                <c:pt idx="83">
                  <c:v>-7.1222198860414502E-3</c:v>
                </c:pt>
                <c:pt idx="84">
                  <c:v>-0.24571658606937799</c:v>
                </c:pt>
                <c:pt idx="85">
                  <c:v>-0.48431095225257798</c:v>
                </c:pt>
                <c:pt idx="86">
                  <c:v>-7.1222198860957002E-3</c:v>
                </c:pt>
                <c:pt idx="87">
                  <c:v>-7.1222198861703003E-3</c:v>
                </c:pt>
                <c:pt idx="88">
                  <c:v>-7.1222198860346701E-3</c:v>
                </c:pt>
                <c:pt idx="89">
                  <c:v>-1.43868841698588</c:v>
                </c:pt>
                <c:pt idx="90">
                  <c:v>-0.72290531843593497</c:v>
                </c:pt>
                <c:pt idx="91">
                  <c:v>-0.48431095225262599</c:v>
                </c:pt>
                <c:pt idx="92">
                  <c:v>-1.20009405080253</c:v>
                </c:pt>
                <c:pt idx="93">
                  <c:v>-0.245716586069371</c:v>
                </c:pt>
                <c:pt idx="94">
                  <c:v>-7.1222198861092597E-3</c:v>
                </c:pt>
                <c:pt idx="95">
                  <c:v>-0.48431095225260601</c:v>
                </c:pt>
                <c:pt idx="96">
                  <c:v>-0.48431095225267701</c:v>
                </c:pt>
                <c:pt idx="97">
                  <c:v>-7.12221988605162E-3</c:v>
                </c:pt>
                <c:pt idx="98">
                  <c:v>-7.1222198861228296E-3</c:v>
                </c:pt>
                <c:pt idx="99">
                  <c:v>-7.1222198860821399E-3</c:v>
                </c:pt>
                <c:pt idx="100">
                  <c:v>-0.245716586069327</c:v>
                </c:pt>
                <c:pt idx="101">
                  <c:v>-7.12221988605162E-3</c:v>
                </c:pt>
                <c:pt idx="102">
                  <c:v>-0.72290531843603301</c:v>
                </c:pt>
                <c:pt idx="103">
                  <c:v>-0.24571658606935401</c:v>
                </c:pt>
                <c:pt idx="104">
                  <c:v>-0.24571658606935701</c:v>
                </c:pt>
                <c:pt idx="105">
                  <c:v>-0.24571658606933</c:v>
                </c:pt>
                <c:pt idx="106">
                  <c:v>-7.1222198860821399E-3</c:v>
                </c:pt>
                <c:pt idx="107">
                  <c:v>-7.1222198860584002E-3</c:v>
                </c:pt>
                <c:pt idx="108">
                  <c:v>-7.1222198861126502E-3</c:v>
                </c:pt>
                <c:pt idx="109">
                  <c:v>0.231472146297315</c:v>
                </c:pt>
                <c:pt idx="110">
                  <c:v>-7.1222198860482304E-3</c:v>
                </c:pt>
                <c:pt idx="111">
                  <c:v>0.23147214629722701</c:v>
                </c:pt>
                <c:pt idx="112">
                  <c:v>-7.1222198861431701E-3</c:v>
                </c:pt>
                <c:pt idx="113">
                  <c:v>0.2314721462972</c:v>
                </c:pt>
                <c:pt idx="114">
                  <c:v>0.231472146297281</c:v>
                </c:pt>
                <c:pt idx="115">
                  <c:v>0.23147214629723001</c:v>
                </c:pt>
                <c:pt idx="116">
                  <c:v>0.47006651248050602</c:v>
                </c:pt>
                <c:pt idx="117">
                  <c:v>0.23147214629717999</c:v>
                </c:pt>
                <c:pt idx="118">
                  <c:v>0.231472146297176</c:v>
                </c:pt>
                <c:pt idx="119">
                  <c:v>1.18584961103041</c:v>
                </c:pt>
                <c:pt idx="120">
                  <c:v>0.23147214629725399</c:v>
                </c:pt>
                <c:pt idx="121">
                  <c:v>-7.1222198860821399E-3</c:v>
                </c:pt>
                <c:pt idx="122">
                  <c:v>0.470066512480529</c:v>
                </c:pt>
                <c:pt idx="123">
                  <c:v>0.23147214629726101</c:v>
                </c:pt>
                <c:pt idx="124">
                  <c:v>-7.1222198860957002E-3</c:v>
                </c:pt>
                <c:pt idx="125">
                  <c:v>-7.1222198860821399E-3</c:v>
                </c:pt>
                <c:pt idx="126">
                  <c:v>-0.48431095225256499</c:v>
                </c:pt>
                <c:pt idx="127">
                  <c:v>-7.1222198860685804E-3</c:v>
                </c:pt>
                <c:pt idx="128">
                  <c:v>-7.1222198860618003E-3</c:v>
                </c:pt>
                <c:pt idx="129">
                  <c:v>-0.48431095225265303</c:v>
                </c:pt>
                <c:pt idx="130">
                  <c:v>-7.1222198860685804E-3</c:v>
                </c:pt>
                <c:pt idx="131">
                  <c:v>-0.245716586069398</c:v>
                </c:pt>
                <c:pt idx="132">
                  <c:v>-0.96149968461921698</c:v>
                </c:pt>
                <c:pt idx="133">
                  <c:v>-0.24571658606931701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-0.24571658606931601</c:v>
                </c:pt>
                <c:pt idx="1">
                  <c:v>-0.24571658606931601</c:v>
                </c:pt>
                <c:pt idx="2">
                  <c:v>-0.24571658606931601</c:v>
                </c:pt>
                <c:pt idx="3">
                  <c:v>-0.24571658606931601</c:v>
                </c:pt>
                <c:pt idx="4">
                  <c:v>-0.24571658606931601</c:v>
                </c:pt>
                <c:pt idx="5">
                  <c:v>-0.24571658606931601</c:v>
                </c:pt>
                <c:pt idx="6">
                  <c:v>-0.24571658606931601</c:v>
                </c:pt>
                <c:pt idx="7">
                  <c:v>-0.24571658606931601</c:v>
                </c:pt>
                <c:pt idx="8">
                  <c:v>-0.24571658606931601</c:v>
                </c:pt>
                <c:pt idx="9">
                  <c:v>-0.24571658606931601</c:v>
                </c:pt>
                <c:pt idx="10">
                  <c:v>-0.24571658606931601</c:v>
                </c:pt>
                <c:pt idx="11">
                  <c:v>-0.24571658606931601</c:v>
                </c:pt>
                <c:pt idx="12">
                  <c:v>-0.24571658606931601</c:v>
                </c:pt>
                <c:pt idx="13">
                  <c:v>-0.24571658606931601</c:v>
                </c:pt>
                <c:pt idx="14">
                  <c:v>-0.24571658606931601</c:v>
                </c:pt>
                <c:pt idx="15">
                  <c:v>-0.24571658606931601</c:v>
                </c:pt>
                <c:pt idx="16">
                  <c:v>-0.24571658606931601</c:v>
                </c:pt>
                <c:pt idx="17">
                  <c:v>-0.24571658606931601</c:v>
                </c:pt>
                <c:pt idx="18">
                  <c:v>-0.24571658606931601</c:v>
                </c:pt>
                <c:pt idx="19">
                  <c:v>-0.24571658606931601</c:v>
                </c:pt>
                <c:pt idx="20">
                  <c:v>-0.24571658606931601</c:v>
                </c:pt>
                <c:pt idx="21">
                  <c:v>-0.24571658606931601</c:v>
                </c:pt>
                <c:pt idx="22">
                  <c:v>-0.24571658606931601</c:v>
                </c:pt>
                <c:pt idx="23">
                  <c:v>-0.24571658606931601</c:v>
                </c:pt>
                <c:pt idx="24">
                  <c:v>-0.24571658606931601</c:v>
                </c:pt>
                <c:pt idx="25">
                  <c:v>-0.24571658606931601</c:v>
                </c:pt>
                <c:pt idx="26">
                  <c:v>-0.24571658606931601</c:v>
                </c:pt>
                <c:pt idx="27">
                  <c:v>-0.24571658606931601</c:v>
                </c:pt>
                <c:pt idx="28">
                  <c:v>-0.24571658606931601</c:v>
                </c:pt>
                <c:pt idx="29">
                  <c:v>-0.24571658606931601</c:v>
                </c:pt>
                <c:pt idx="30">
                  <c:v>-0.24571658606931601</c:v>
                </c:pt>
                <c:pt idx="31">
                  <c:v>-0.24571658606931601</c:v>
                </c:pt>
                <c:pt idx="32">
                  <c:v>-0.24571658606931601</c:v>
                </c:pt>
                <c:pt idx="33">
                  <c:v>-0.24571658606931601</c:v>
                </c:pt>
                <c:pt idx="34">
                  <c:v>-0.24571658606931601</c:v>
                </c:pt>
                <c:pt idx="35">
                  <c:v>-0.24571658606931601</c:v>
                </c:pt>
                <c:pt idx="36">
                  <c:v>-0.24571658606931601</c:v>
                </c:pt>
                <c:pt idx="37">
                  <c:v>-0.24571658606931601</c:v>
                </c:pt>
                <c:pt idx="38">
                  <c:v>-0.24571658606931601</c:v>
                </c:pt>
                <c:pt idx="39">
                  <c:v>-0.24571658606931601</c:v>
                </c:pt>
                <c:pt idx="40">
                  <c:v>-0.24571658606931601</c:v>
                </c:pt>
                <c:pt idx="41">
                  <c:v>-0.24571658606931601</c:v>
                </c:pt>
                <c:pt idx="42">
                  <c:v>-0.24571658606931601</c:v>
                </c:pt>
                <c:pt idx="43">
                  <c:v>-0.24571658606931601</c:v>
                </c:pt>
                <c:pt idx="44">
                  <c:v>-0.24571658606931601</c:v>
                </c:pt>
                <c:pt idx="45">
                  <c:v>-0.24571658606931601</c:v>
                </c:pt>
                <c:pt idx="46">
                  <c:v>-0.24571658606931601</c:v>
                </c:pt>
                <c:pt idx="47">
                  <c:v>-0.24571658606931601</c:v>
                </c:pt>
                <c:pt idx="48">
                  <c:v>-0.24571658606931601</c:v>
                </c:pt>
                <c:pt idx="49">
                  <c:v>-0.24571658606931601</c:v>
                </c:pt>
                <c:pt idx="50">
                  <c:v>-0.24571658606931601</c:v>
                </c:pt>
                <c:pt idx="51">
                  <c:v>-0.24571658606931601</c:v>
                </c:pt>
                <c:pt idx="52">
                  <c:v>-0.24571658606931601</c:v>
                </c:pt>
                <c:pt idx="53">
                  <c:v>-0.24571658606931601</c:v>
                </c:pt>
                <c:pt idx="54">
                  <c:v>-0.24571658606931601</c:v>
                </c:pt>
                <c:pt idx="55">
                  <c:v>-0.24571658606931601</c:v>
                </c:pt>
                <c:pt idx="56">
                  <c:v>-0.24571658606931601</c:v>
                </c:pt>
                <c:pt idx="57">
                  <c:v>-0.24571658606931601</c:v>
                </c:pt>
                <c:pt idx="58">
                  <c:v>-0.24571658606931601</c:v>
                </c:pt>
                <c:pt idx="59">
                  <c:v>-0.24571658606931601</c:v>
                </c:pt>
                <c:pt idx="60">
                  <c:v>-0.24571658606931601</c:v>
                </c:pt>
                <c:pt idx="61">
                  <c:v>-0.24571658606931601</c:v>
                </c:pt>
                <c:pt idx="62">
                  <c:v>-0.24571658606931601</c:v>
                </c:pt>
                <c:pt idx="63">
                  <c:v>-0.24571658606931601</c:v>
                </c:pt>
                <c:pt idx="64">
                  <c:v>-0.24571658606931601</c:v>
                </c:pt>
                <c:pt idx="65">
                  <c:v>-0.24571658606931601</c:v>
                </c:pt>
                <c:pt idx="66">
                  <c:v>-0.24571658606931601</c:v>
                </c:pt>
                <c:pt idx="67">
                  <c:v>-0.24571658606931601</c:v>
                </c:pt>
                <c:pt idx="68">
                  <c:v>-0.24571658606931601</c:v>
                </c:pt>
                <c:pt idx="69">
                  <c:v>-0.24571658606931601</c:v>
                </c:pt>
                <c:pt idx="70">
                  <c:v>-0.24571658606931601</c:v>
                </c:pt>
                <c:pt idx="71">
                  <c:v>-0.24571658606931601</c:v>
                </c:pt>
                <c:pt idx="72">
                  <c:v>-0.24571658606931601</c:v>
                </c:pt>
                <c:pt idx="73">
                  <c:v>-0.24571658606931601</c:v>
                </c:pt>
                <c:pt idx="74">
                  <c:v>-0.24571658606931601</c:v>
                </c:pt>
                <c:pt idx="75">
                  <c:v>-0.24571658606931601</c:v>
                </c:pt>
                <c:pt idx="76">
                  <c:v>-0.24571658606931601</c:v>
                </c:pt>
                <c:pt idx="77">
                  <c:v>-0.24571658606931601</c:v>
                </c:pt>
                <c:pt idx="78">
                  <c:v>-0.24571658606931601</c:v>
                </c:pt>
                <c:pt idx="79">
                  <c:v>-0.24571658606931601</c:v>
                </c:pt>
                <c:pt idx="80">
                  <c:v>-0.24571658606931601</c:v>
                </c:pt>
                <c:pt idx="81">
                  <c:v>-0.24571658606931601</c:v>
                </c:pt>
                <c:pt idx="82">
                  <c:v>-0.24571658606931601</c:v>
                </c:pt>
                <c:pt idx="83">
                  <c:v>-0.24571658606931601</c:v>
                </c:pt>
                <c:pt idx="84">
                  <c:v>-0.24571658606931601</c:v>
                </c:pt>
                <c:pt idx="85">
                  <c:v>-0.24571658606931601</c:v>
                </c:pt>
                <c:pt idx="86">
                  <c:v>-0.24571658606931601</c:v>
                </c:pt>
                <c:pt idx="87">
                  <c:v>-0.24571658606931601</c:v>
                </c:pt>
                <c:pt idx="88">
                  <c:v>-0.24571658606931601</c:v>
                </c:pt>
                <c:pt idx="89">
                  <c:v>-0.24571658606931601</c:v>
                </c:pt>
                <c:pt idx="90">
                  <c:v>-0.24571658606931601</c:v>
                </c:pt>
                <c:pt idx="91">
                  <c:v>-0.24571658606931601</c:v>
                </c:pt>
                <c:pt idx="92">
                  <c:v>-0.24571658606931601</c:v>
                </c:pt>
                <c:pt idx="93">
                  <c:v>-0.24571658606931601</c:v>
                </c:pt>
                <c:pt idx="94">
                  <c:v>-0.24571658606931601</c:v>
                </c:pt>
                <c:pt idx="95">
                  <c:v>-0.24571658606931601</c:v>
                </c:pt>
                <c:pt idx="96">
                  <c:v>-0.24571658606931601</c:v>
                </c:pt>
                <c:pt idx="97">
                  <c:v>-0.24571658606931601</c:v>
                </c:pt>
                <c:pt idx="98">
                  <c:v>-0.24571658606931601</c:v>
                </c:pt>
                <c:pt idx="99">
                  <c:v>-0.24571658606931601</c:v>
                </c:pt>
                <c:pt idx="100">
                  <c:v>-0.24571658606931601</c:v>
                </c:pt>
                <c:pt idx="101">
                  <c:v>-0.24571658606931601</c:v>
                </c:pt>
                <c:pt idx="102">
                  <c:v>-0.24571658606931601</c:v>
                </c:pt>
                <c:pt idx="103">
                  <c:v>-0.24571658606931601</c:v>
                </c:pt>
                <c:pt idx="104">
                  <c:v>-0.24571658606931601</c:v>
                </c:pt>
                <c:pt idx="105">
                  <c:v>-0.24571658606931601</c:v>
                </c:pt>
                <c:pt idx="106">
                  <c:v>-0.24571658606931601</c:v>
                </c:pt>
                <c:pt idx="107">
                  <c:v>-0.24571658606931601</c:v>
                </c:pt>
                <c:pt idx="108">
                  <c:v>-0.24571658606931601</c:v>
                </c:pt>
                <c:pt idx="109">
                  <c:v>-0.24571658606931601</c:v>
                </c:pt>
                <c:pt idx="110">
                  <c:v>-0.24571658606931601</c:v>
                </c:pt>
                <c:pt idx="111">
                  <c:v>-0.24571658606931601</c:v>
                </c:pt>
                <c:pt idx="112">
                  <c:v>-0.24571658606931601</c:v>
                </c:pt>
                <c:pt idx="113">
                  <c:v>-0.24571658606931601</c:v>
                </c:pt>
                <c:pt idx="114">
                  <c:v>-0.24571658606931601</c:v>
                </c:pt>
                <c:pt idx="115">
                  <c:v>-0.24571658606931601</c:v>
                </c:pt>
                <c:pt idx="116">
                  <c:v>-0.24571658606931601</c:v>
                </c:pt>
                <c:pt idx="117">
                  <c:v>-0.24571658606931601</c:v>
                </c:pt>
                <c:pt idx="118">
                  <c:v>-0.24571658606931601</c:v>
                </c:pt>
                <c:pt idx="119">
                  <c:v>-0.24571658606931601</c:v>
                </c:pt>
                <c:pt idx="120">
                  <c:v>-0.24571658606931601</c:v>
                </c:pt>
                <c:pt idx="121">
                  <c:v>-0.24571658606931601</c:v>
                </c:pt>
                <c:pt idx="122">
                  <c:v>-0.24571658606931601</c:v>
                </c:pt>
                <c:pt idx="123">
                  <c:v>-0.24571658606931601</c:v>
                </c:pt>
                <c:pt idx="124">
                  <c:v>-0.24571658606931601</c:v>
                </c:pt>
                <c:pt idx="125">
                  <c:v>-0.24571658606931601</c:v>
                </c:pt>
                <c:pt idx="126">
                  <c:v>-0.24571658606931601</c:v>
                </c:pt>
                <c:pt idx="127">
                  <c:v>-0.24571658606931601</c:v>
                </c:pt>
                <c:pt idx="128">
                  <c:v>-0.24571658606931601</c:v>
                </c:pt>
                <c:pt idx="129">
                  <c:v>-0.24571658606931601</c:v>
                </c:pt>
                <c:pt idx="130">
                  <c:v>-0.24571658606931601</c:v>
                </c:pt>
                <c:pt idx="131">
                  <c:v>-0.24571658606931601</c:v>
                </c:pt>
                <c:pt idx="132">
                  <c:v>-0.24571658606931601</c:v>
                </c:pt>
                <c:pt idx="133">
                  <c:v>-0.24571658606931601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1856"/>
        <c:axId val="502872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4096"/>
        <c:axId val="502873536"/>
      </c:lineChart>
      <c:catAx>
        <c:axId val="50287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72416"/>
        <c:crosses val="autoZero"/>
        <c:auto val="1"/>
        <c:lblAlgn val="ctr"/>
        <c:lblOffset val="100"/>
        <c:noMultiLvlLbl val="0"/>
      </c:catAx>
      <c:valAx>
        <c:axId val="5028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71856"/>
        <c:crosses val="autoZero"/>
        <c:crossBetween val="between"/>
      </c:valAx>
      <c:valAx>
        <c:axId val="50287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74096"/>
        <c:crosses val="max"/>
        <c:crossBetween val="between"/>
      </c:valAx>
      <c:catAx>
        <c:axId val="50287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73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-0.61861754071448505</c:v>
                </c:pt>
                <c:pt idx="1">
                  <c:v>-0.15754225013819001</c:v>
                </c:pt>
                <c:pt idx="2">
                  <c:v>1.12688177360981</c:v>
                </c:pt>
                <c:pt idx="3">
                  <c:v>-1.2114286285982401</c:v>
                </c:pt>
                <c:pt idx="4">
                  <c:v>1.1927496722634601</c:v>
                </c:pt>
                <c:pt idx="5">
                  <c:v>0.896344128321795</c:v>
                </c:pt>
                <c:pt idx="6">
                  <c:v>1.2586175709173399</c:v>
                </c:pt>
                <c:pt idx="7">
                  <c:v>0.40233488841853698</c:v>
                </c:pt>
                <c:pt idx="8">
                  <c:v>-0.19047619946517599</c:v>
                </c:pt>
                <c:pt idx="9">
                  <c:v>7.2995395149811598E-2</c:v>
                </c:pt>
                <c:pt idx="10">
                  <c:v>-2.03477736177003</c:v>
                </c:pt>
                <c:pt idx="11">
                  <c:v>0.79754228034114105</c:v>
                </c:pt>
                <c:pt idx="12">
                  <c:v>-2.66052239898081</c:v>
                </c:pt>
                <c:pt idx="13">
                  <c:v>7.2995395149928602E-2</c:v>
                </c:pt>
                <c:pt idx="14">
                  <c:v>0.83047622966783496</c:v>
                </c:pt>
                <c:pt idx="15">
                  <c:v>0.27059909111133001</c:v>
                </c:pt>
                <c:pt idx="16">
                  <c:v>0.36940093909174998</c:v>
                </c:pt>
                <c:pt idx="17">
                  <c:v>-0.190476199465234</c:v>
                </c:pt>
                <c:pt idx="18">
                  <c:v>1.0939478242829299</c:v>
                </c:pt>
                <c:pt idx="19">
                  <c:v>-0.19047619946497699</c:v>
                </c:pt>
                <c:pt idx="20">
                  <c:v>-0.124608300811391</c:v>
                </c:pt>
                <c:pt idx="21">
                  <c:v>-0.15754225013833001</c:v>
                </c:pt>
                <c:pt idx="22">
                  <c:v>-0.15754225013828299</c:v>
                </c:pt>
                <c:pt idx="23">
                  <c:v>-0.61861754071453201</c:v>
                </c:pt>
                <c:pt idx="24">
                  <c:v>-1.0467588819639899</c:v>
                </c:pt>
                <c:pt idx="25">
                  <c:v>2.0160984054355899</c:v>
                </c:pt>
                <c:pt idx="26">
                  <c:v>0.336466989764858</c:v>
                </c:pt>
                <c:pt idx="27">
                  <c:v>-0.980890983310161</c:v>
                </c:pt>
                <c:pt idx="28">
                  <c:v>-0.55274964206079402</c:v>
                </c:pt>
                <c:pt idx="29">
                  <c:v>0.69874043236038197</c:v>
                </c:pt>
                <c:pt idx="30">
                  <c:v>1.8184947094742201</c:v>
                </c:pt>
                <c:pt idx="31">
                  <c:v>-1.3102304765786901</c:v>
                </c:pt>
                <c:pt idx="32">
                  <c:v>-0.61861754071447295</c:v>
                </c:pt>
                <c:pt idx="33">
                  <c:v>-0.98089098331023195</c:v>
                </c:pt>
                <c:pt idx="34">
                  <c:v>-1.5737020711938701</c:v>
                </c:pt>
                <c:pt idx="35">
                  <c:v>-0.75035333802218296</c:v>
                </c:pt>
                <c:pt idx="36">
                  <c:v>-5.8740402157582597E-2</c:v>
                </c:pt>
                <c:pt idx="37">
                  <c:v>7.2995395149706294E-2</c:v>
                </c:pt>
                <c:pt idx="38">
                  <c:v>0.36940093909173799</c:v>
                </c:pt>
                <c:pt idx="39">
                  <c:v>0.27059909111130698</c:v>
                </c:pt>
                <c:pt idx="40">
                  <c:v>-0.35514594609930999</c:v>
                </c:pt>
                <c:pt idx="41">
                  <c:v>-0.453947794080093</c:v>
                </c:pt>
                <c:pt idx="42">
                  <c:v>1.52208916553221</c:v>
                </c:pt>
                <c:pt idx="43">
                  <c:v>-0.98089098331015001</c:v>
                </c:pt>
                <c:pt idx="44">
                  <c:v>1.1268817736098899</c:v>
                </c:pt>
                <c:pt idx="45">
                  <c:v>1.32448546957102</c:v>
                </c:pt>
                <c:pt idx="46">
                  <c:v>-0.81622123667582802</c:v>
                </c:pt>
                <c:pt idx="47">
                  <c:v>0.99514597630268298</c:v>
                </c:pt>
                <c:pt idx="48">
                  <c:v>1.19274967226349</c:v>
                </c:pt>
                <c:pt idx="49">
                  <c:v>4.0061445822802202E-2</c:v>
                </c:pt>
                <c:pt idx="50">
                  <c:v>-0.55274964206057098</c:v>
                </c:pt>
                <c:pt idx="51">
                  <c:v>-0.190476199464989</c:v>
                </c:pt>
                <c:pt idx="52">
                  <c:v>0.89634412832181898</c:v>
                </c:pt>
                <c:pt idx="53">
                  <c:v>1.4562212668785199</c:v>
                </c:pt>
                <c:pt idx="54">
                  <c:v>-0.124608300811426</c:v>
                </c:pt>
                <c:pt idx="55">
                  <c:v>-0.98089098331024305</c:v>
                </c:pt>
                <c:pt idx="56">
                  <c:v>-1.0796928312907299</c:v>
                </c:pt>
                <c:pt idx="57">
                  <c:v>7.1274964959916398E-3</c:v>
                </c:pt>
                <c:pt idx="58">
                  <c:v>-2.79225819628794</c:v>
                </c:pt>
                <c:pt idx="59">
                  <c:v>-0.84915518600276696</c:v>
                </c:pt>
                <c:pt idx="60">
                  <c:v>-2.0018434124433599</c:v>
                </c:pt>
                <c:pt idx="61">
                  <c:v>-2.1994471084045699</c:v>
                </c:pt>
                <c:pt idx="62">
                  <c:v>1.29155152024432</c:v>
                </c:pt>
                <c:pt idx="63">
                  <c:v>-0.58568359138758097</c:v>
                </c:pt>
                <c:pt idx="64">
                  <c:v>0.66580648303351297</c:v>
                </c:pt>
                <c:pt idx="65">
                  <c:v>0.96221202697560304</c:v>
                </c:pt>
                <c:pt idx="66">
                  <c:v>-2.5806452830854001E-2</c:v>
                </c:pt>
                <c:pt idx="67">
                  <c:v>-0.32221199677267498</c:v>
                </c:pt>
                <c:pt idx="68">
                  <c:v>-0.42101384475322401</c:v>
                </c:pt>
                <c:pt idx="69">
                  <c:v>4.0061445823082999E-2</c:v>
                </c:pt>
                <c:pt idx="70">
                  <c:v>-9.1674351484393193E-2</c:v>
                </c:pt>
                <c:pt idx="71">
                  <c:v>0.17179724313053599</c:v>
                </c:pt>
                <c:pt idx="72">
                  <c:v>4.0061445823001099E-2</c:v>
                </c:pt>
                <c:pt idx="73">
                  <c:v>0.17179724313033701</c:v>
                </c:pt>
                <c:pt idx="74">
                  <c:v>-0.61861754071450803</c:v>
                </c:pt>
                <c:pt idx="75">
                  <c:v>0.30353304043817603</c:v>
                </c:pt>
                <c:pt idx="76">
                  <c:v>0.23766514178406301</c:v>
                </c:pt>
                <c:pt idx="77">
                  <c:v>-0.190476199465024</c:v>
                </c:pt>
                <c:pt idx="78">
                  <c:v>0.30353304043795298</c:v>
                </c:pt>
                <c:pt idx="79">
                  <c:v>-5.8740402157828303E-2</c:v>
                </c:pt>
                <c:pt idx="80">
                  <c:v>0.23766514178446099</c:v>
                </c:pt>
                <c:pt idx="81">
                  <c:v>0.59993858437984504</c:v>
                </c:pt>
                <c:pt idx="82">
                  <c:v>-0.223410148792244</c:v>
                </c:pt>
                <c:pt idx="83">
                  <c:v>0.40233488841875897</c:v>
                </c:pt>
                <c:pt idx="84">
                  <c:v>1.81849470947434</c:v>
                </c:pt>
                <c:pt idx="85">
                  <c:v>0.89634412832188903</c:v>
                </c:pt>
                <c:pt idx="86">
                  <c:v>-0.48688174340693902</c:v>
                </c:pt>
                <c:pt idx="87">
                  <c:v>-0.68448543936832795</c:v>
                </c:pt>
                <c:pt idx="88">
                  <c:v>0.53407068572614202</c:v>
                </c:pt>
                <c:pt idx="89">
                  <c:v>3.6298619224525601</c:v>
                </c:pt>
                <c:pt idx="90">
                  <c:v>-0.98089098331045399</c:v>
                </c:pt>
                <c:pt idx="91">
                  <c:v>0.66580648303352497</c:v>
                </c:pt>
                <c:pt idx="92">
                  <c:v>-1.1784946792712001</c:v>
                </c:pt>
                <c:pt idx="93">
                  <c:v>-0.35514594609949801</c:v>
                </c:pt>
                <c:pt idx="94">
                  <c:v>1.2586175709171299</c:v>
                </c:pt>
                <c:pt idx="95">
                  <c:v>-0.322211996772582</c:v>
                </c:pt>
                <c:pt idx="96">
                  <c:v>7.1274964962256496E-3</c:v>
                </c:pt>
                <c:pt idx="97">
                  <c:v>0.13886329380378401</c:v>
                </c:pt>
                <c:pt idx="98">
                  <c:v>0.46820278707226298</c:v>
                </c:pt>
                <c:pt idx="99">
                  <c:v>0.96221202697522901</c:v>
                </c:pt>
                <c:pt idx="100">
                  <c:v>-0.22341014879205701</c:v>
                </c:pt>
                <c:pt idx="101">
                  <c:v>-1.04675888196386</c:v>
                </c:pt>
                <c:pt idx="102">
                  <c:v>0.171797243130524</c:v>
                </c:pt>
                <c:pt idx="103">
                  <c:v>-0.25634409811869202</c:v>
                </c:pt>
                <c:pt idx="104">
                  <c:v>-0.65155149004124902</c:v>
                </c:pt>
                <c:pt idx="105">
                  <c:v>0.69874043236053396</c:v>
                </c:pt>
                <c:pt idx="106">
                  <c:v>-1.24436257792529</c:v>
                </c:pt>
                <c:pt idx="107">
                  <c:v>-2.46291870301964</c:v>
                </c:pt>
                <c:pt idx="108">
                  <c:v>7.1274964961437499E-3</c:v>
                </c:pt>
                <c:pt idx="109">
                  <c:v>0.86341017899491401</c:v>
                </c:pt>
                <c:pt idx="110">
                  <c:v>0.13886329380369</c:v>
                </c:pt>
                <c:pt idx="111">
                  <c:v>7.2995395149998796E-2</c:v>
                </c:pt>
                <c:pt idx="112">
                  <c:v>1.06101387495608</c:v>
                </c:pt>
                <c:pt idx="113">
                  <c:v>-0.22341014879211499</c:v>
                </c:pt>
                <c:pt idx="114">
                  <c:v>0.89634412832173704</c:v>
                </c:pt>
                <c:pt idx="115">
                  <c:v>1.15981572293684</c:v>
                </c:pt>
                <c:pt idx="116">
                  <c:v>-1.9359755137896999</c:v>
                </c:pt>
                <c:pt idx="117">
                  <c:v>-9.16743514844751E-2</c:v>
                </c:pt>
                <c:pt idx="118">
                  <c:v>-0.190476199465164</c:v>
                </c:pt>
                <c:pt idx="119">
                  <c:v>0.83047622966788104</c:v>
                </c:pt>
                <c:pt idx="120">
                  <c:v>-0.51981569273388994</c:v>
                </c:pt>
                <c:pt idx="121">
                  <c:v>2.08196630408926</c:v>
                </c:pt>
                <c:pt idx="122">
                  <c:v>-2.4299847536926</c:v>
                </c:pt>
                <c:pt idx="123">
                  <c:v>0.86341017899476202</c:v>
                </c:pt>
                <c:pt idx="124">
                  <c:v>0.63287253370670205</c:v>
                </c:pt>
                <c:pt idx="125">
                  <c:v>-9.1674351484393193E-2</c:v>
                </c:pt>
                <c:pt idx="126">
                  <c:v>0.138863293803655</c:v>
                </c:pt>
                <c:pt idx="127">
                  <c:v>-0.84915518600267303</c:v>
                </c:pt>
                <c:pt idx="128">
                  <c:v>0.63287253370673702</c:v>
                </c:pt>
                <c:pt idx="129">
                  <c:v>-0.75035333802198501</c:v>
                </c:pt>
                <c:pt idx="130">
                  <c:v>-0.12460830081140301</c:v>
                </c:pt>
                <c:pt idx="131">
                  <c:v>1.4232873175517899</c:v>
                </c:pt>
                <c:pt idx="132">
                  <c:v>-0.58568359138763904</c:v>
                </c:pt>
                <c:pt idx="133">
                  <c:v>-0.22341014879207999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-0.206284495142009</c:v>
                </c:pt>
                <c:pt idx="1">
                  <c:v>-0.206284495142009</c:v>
                </c:pt>
                <c:pt idx="2">
                  <c:v>-0.206284495142009</c:v>
                </c:pt>
                <c:pt idx="3">
                  <c:v>-0.206284495142009</c:v>
                </c:pt>
                <c:pt idx="4">
                  <c:v>-0.206284495142009</c:v>
                </c:pt>
                <c:pt idx="5">
                  <c:v>-0.206284495142009</c:v>
                </c:pt>
                <c:pt idx="6">
                  <c:v>-0.206284495142009</c:v>
                </c:pt>
                <c:pt idx="7">
                  <c:v>-0.206284495142009</c:v>
                </c:pt>
                <c:pt idx="8">
                  <c:v>-0.206284495142009</c:v>
                </c:pt>
                <c:pt idx="9">
                  <c:v>-0.206284495142009</c:v>
                </c:pt>
                <c:pt idx="10">
                  <c:v>-0.206284495142009</c:v>
                </c:pt>
                <c:pt idx="11">
                  <c:v>-0.206284495142009</c:v>
                </c:pt>
                <c:pt idx="12">
                  <c:v>-0.206284495142009</c:v>
                </c:pt>
                <c:pt idx="13">
                  <c:v>-0.206284495142009</c:v>
                </c:pt>
                <c:pt idx="14">
                  <c:v>-0.206284495142009</c:v>
                </c:pt>
                <c:pt idx="15">
                  <c:v>-0.206284495142009</c:v>
                </c:pt>
                <c:pt idx="16">
                  <c:v>-0.206284495142009</c:v>
                </c:pt>
                <c:pt idx="17">
                  <c:v>-0.206284495142009</c:v>
                </c:pt>
                <c:pt idx="18">
                  <c:v>-0.206284495142009</c:v>
                </c:pt>
                <c:pt idx="19">
                  <c:v>-0.206284495142009</c:v>
                </c:pt>
                <c:pt idx="20">
                  <c:v>-0.206284495142009</c:v>
                </c:pt>
                <c:pt idx="21">
                  <c:v>-0.206284495142009</c:v>
                </c:pt>
                <c:pt idx="22">
                  <c:v>-0.206284495142009</c:v>
                </c:pt>
                <c:pt idx="23">
                  <c:v>-0.206284495142009</c:v>
                </c:pt>
                <c:pt idx="24">
                  <c:v>-0.206284495142009</c:v>
                </c:pt>
                <c:pt idx="25">
                  <c:v>-0.206284495142009</c:v>
                </c:pt>
                <c:pt idx="26">
                  <c:v>-0.206284495142009</c:v>
                </c:pt>
                <c:pt idx="27">
                  <c:v>-0.206284495142009</c:v>
                </c:pt>
                <c:pt idx="28">
                  <c:v>-0.206284495142009</c:v>
                </c:pt>
                <c:pt idx="29">
                  <c:v>-0.206284495142009</c:v>
                </c:pt>
                <c:pt idx="30">
                  <c:v>-0.206284495142009</c:v>
                </c:pt>
                <c:pt idx="31">
                  <c:v>-0.206284495142009</c:v>
                </c:pt>
                <c:pt idx="32">
                  <c:v>-0.206284495142009</c:v>
                </c:pt>
                <c:pt idx="33">
                  <c:v>-0.206284495142009</c:v>
                </c:pt>
                <c:pt idx="34">
                  <c:v>-0.206284495142009</c:v>
                </c:pt>
                <c:pt idx="35">
                  <c:v>-0.206284495142009</c:v>
                </c:pt>
                <c:pt idx="36">
                  <c:v>-0.206284495142009</c:v>
                </c:pt>
                <c:pt idx="37">
                  <c:v>-0.206284495142009</c:v>
                </c:pt>
                <c:pt idx="38">
                  <c:v>-0.206284495142009</c:v>
                </c:pt>
                <c:pt idx="39">
                  <c:v>-0.206284495142009</c:v>
                </c:pt>
                <c:pt idx="40">
                  <c:v>-0.206284495142009</c:v>
                </c:pt>
                <c:pt idx="41">
                  <c:v>-0.206284495142009</c:v>
                </c:pt>
                <c:pt idx="42">
                  <c:v>-0.206284495142009</c:v>
                </c:pt>
                <c:pt idx="43">
                  <c:v>-0.206284495142009</c:v>
                </c:pt>
                <c:pt idx="44">
                  <c:v>-0.206284495142009</c:v>
                </c:pt>
                <c:pt idx="45">
                  <c:v>-0.206284495142009</c:v>
                </c:pt>
                <c:pt idx="46">
                  <c:v>-0.206284495142009</c:v>
                </c:pt>
                <c:pt idx="47">
                  <c:v>-0.206284495142009</c:v>
                </c:pt>
                <c:pt idx="48">
                  <c:v>-0.206284495142009</c:v>
                </c:pt>
                <c:pt idx="49">
                  <c:v>-0.206284495142009</c:v>
                </c:pt>
                <c:pt idx="50">
                  <c:v>-0.206284495142009</c:v>
                </c:pt>
                <c:pt idx="51">
                  <c:v>-0.206284495142009</c:v>
                </c:pt>
                <c:pt idx="52">
                  <c:v>-0.206284495142009</c:v>
                </c:pt>
                <c:pt idx="53">
                  <c:v>-0.206284495142009</c:v>
                </c:pt>
                <c:pt idx="54">
                  <c:v>-0.206284495142009</c:v>
                </c:pt>
                <c:pt idx="55">
                  <c:v>-0.206284495142009</c:v>
                </c:pt>
                <c:pt idx="56">
                  <c:v>-0.206284495142009</c:v>
                </c:pt>
                <c:pt idx="57">
                  <c:v>-0.206284495142009</c:v>
                </c:pt>
                <c:pt idx="58">
                  <c:v>-0.206284495142009</c:v>
                </c:pt>
                <c:pt idx="59">
                  <c:v>-0.206284495142009</c:v>
                </c:pt>
                <c:pt idx="60">
                  <c:v>-0.206284495142009</c:v>
                </c:pt>
                <c:pt idx="61">
                  <c:v>-0.206284495142009</c:v>
                </c:pt>
                <c:pt idx="62">
                  <c:v>-0.206284495142009</c:v>
                </c:pt>
                <c:pt idx="63">
                  <c:v>-0.206284495142009</c:v>
                </c:pt>
                <c:pt idx="64">
                  <c:v>-0.206284495142009</c:v>
                </c:pt>
                <c:pt idx="65">
                  <c:v>-0.206284495142009</c:v>
                </c:pt>
                <c:pt idx="66">
                  <c:v>-0.206284495142009</c:v>
                </c:pt>
                <c:pt idx="67">
                  <c:v>-0.206284495142009</c:v>
                </c:pt>
                <c:pt idx="68">
                  <c:v>-0.206284495142009</c:v>
                </c:pt>
                <c:pt idx="69">
                  <c:v>-0.206284495142009</c:v>
                </c:pt>
                <c:pt idx="70">
                  <c:v>-0.206284495142009</c:v>
                </c:pt>
                <c:pt idx="71">
                  <c:v>-0.206284495142009</c:v>
                </c:pt>
                <c:pt idx="72">
                  <c:v>-0.206284495142009</c:v>
                </c:pt>
                <c:pt idx="73">
                  <c:v>-0.206284495142009</c:v>
                </c:pt>
                <c:pt idx="74">
                  <c:v>-0.206284495142009</c:v>
                </c:pt>
                <c:pt idx="75">
                  <c:v>-0.206284495142009</c:v>
                </c:pt>
                <c:pt idx="76">
                  <c:v>-0.206284495142009</c:v>
                </c:pt>
                <c:pt idx="77">
                  <c:v>-0.206284495142009</c:v>
                </c:pt>
                <c:pt idx="78">
                  <c:v>-0.206284495142009</c:v>
                </c:pt>
                <c:pt idx="79">
                  <c:v>-0.206284495142009</c:v>
                </c:pt>
                <c:pt idx="80">
                  <c:v>-0.206284495142009</c:v>
                </c:pt>
                <c:pt idx="81">
                  <c:v>-0.206284495142009</c:v>
                </c:pt>
                <c:pt idx="82">
                  <c:v>-0.206284495142009</c:v>
                </c:pt>
                <c:pt idx="83">
                  <c:v>-0.206284495142009</c:v>
                </c:pt>
                <c:pt idx="84">
                  <c:v>-0.206284495142009</c:v>
                </c:pt>
                <c:pt idx="85">
                  <c:v>-0.206284495142009</c:v>
                </c:pt>
                <c:pt idx="86">
                  <c:v>-0.206284495142009</c:v>
                </c:pt>
                <c:pt idx="87">
                  <c:v>-0.206284495142009</c:v>
                </c:pt>
                <c:pt idx="88">
                  <c:v>-0.206284495142009</c:v>
                </c:pt>
                <c:pt idx="89">
                  <c:v>-0.206284495142009</c:v>
                </c:pt>
                <c:pt idx="90">
                  <c:v>-0.206284495142009</c:v>
                </c:pt>
                <c:pt idx="91">
                  <c:v>-0.206284495142009</c:v>
                </c:pt>
                <c:pt idx="92">
                  <c:v>-0.206284495142009</c:v>
                </c:pt>
                <c:pt idx="93">
                  <c:v>-0.206284495142009</c:v>
                </c:pt>
                <c:pt idx="94">
                  <c:v>-0.206284495142009</c:v>
                </c:pt>
                <c:pt idx="95">
                  <c:v>-0.206284495142009</c:v>
                </c:pt>
                <c:pt idx="96">
                  <c:v>-0.206284495142009</c:v>
                </c:pt>
                <c:pt idx="97">
                  <c:v>-0.206284495142009</c:v>
                </c:pt>
                <c:pt idx="98">
                  <c:v>-0.206284495142009</c:v>
                </c:pt>
                <c:pt idx="99">
                  <c:v>-0.206284495142009</c:v>
                </c:pt>
                <c:pt idx="100">
                  <c:v>-0.206284495142009</c:v>
                </c:pt>
                <c:pt idx="101">
                  <c:v>-0.206284495142009</c:v>
                </c:pt>
                <c:pt idx="102">
                  <c:v>-0.206284495142009</c:v>
                </c:pt>
                <c:pt idx="103">
                  <c:v>-0.206284495142009</c:v>
                </c:pt>
                <c:pt idx="104">
                  <c:v>-0.206284495142009</c:v>
                </c:pt>
                <c:pt idx="105">
                  <c:v>-0.206284495142009</c:v>
                </c:pt>
                <c:pt idx="106">
                  <c:v>-0.206284495142009</c:v>
                </c:pt>
                <c:pt idx="107">
                  <c:v>-0.206284495142009</c:v>
                </c:pt>
                <c:pt idx="108">
                  <c:v>-0.206284495142009</c:v>
                </c:pt>
                <c:pt idx="109">
                  <c:v>-0.206284495142009</c:v>
                </c:pt>
                <c:pt idx="110">
                  <c:v>-0.206284495142009</c:v>
                </c:pt>
                <c:pt idx="111">
                  <c:v>-0.206284495142009</c:v>
                </c:pt>
                <c:pt idx="112">
                  <c:v>-0.206284495142009</c:v>
                </c:pt>
                <c:pt idx="113">
                  <c:v>-0.206284495142009</c:v>
                </c:pt>
                <c:pt idx="114">
                  <c:v>-0.206284495142009</c:v>
                </c:pt>
                <c:pt idx="115">
                  <c:v>-0.206284495142009</c:v>
                </c:pt>
                <c:pt idx="116">
                  <c:v>-0.206284495142009</c:v>
                </c:pt>
                <c:pt idx="117">
                  <c:v>-0.206284495142009</c:v>
                </c:pt>
                <c:pt idx="118">
                  <c:v>-0.206284495142009</c:v>
                </c:pt>
                <c:pt idx="119">
                  <c:v>-0.206284495142009</c:v>
                </c:pt>
                <c:pt idx="120">
                  <c:v>-0.206284495142009</c:v>
                </c:pt>
                <c:pt idx="121">
                  <c:v>-0.206284495142009</c:v>
                </c:pt>
                <c:pt idx="122">
                  <c:v>-0.206284495142009</c:v>
                </c:pt>
                <c:pt idx="123">
                  <c:v>-0.206284495142009</c:v>
                </c:pt>
                <c:pt idx="124">
                  <c:v>-0.206284495142009</c:v>
                </c:pt>
                <c:pt idx="125">
                  <c:v>-0.206284495142009</c:v>
                </c:pt>
                <c:pt idx="126">
                  <c:v>-0.206284495142009</c:v>
                </c:pt>
                <c:pt idx="127">
                  <c:v>-0.206284495142009</c:v>
                </c:pt>
                <c:pt idx="128">
                  <c:v>-0.206284495142009</c:v>
                </c:pt>
                <c:pt idx="129">
                  <c:v>-0.206284495142009</c:v>
                </c:pt>
                <c:pt idx="130">
                  <c:v>-0.206284495142009</c:v>
                </c:pt>
                <c:pt idx="131">
                  <c:v>-0.206284495142009</c:v>
                </c:pt>
                <c:pt idx="132">
                  <c:v>-0.206284495142009</c:v>
                </c:pt>
                <c:pt idx="133">
                  <c:v>-0.206284495142009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3056"/>
        <c:axId val="502883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5296"/>
        <c:axId val="502884736"/>
      </c:lineChart>
      <c:catAx>
        <c:axId val="50288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83616"/>
        <c:crosses val="autoZero"/>
        <c:auto val="1"/>
        <c:lblAlgn val="ctr"/>
        <c:lblOffset val="100"/>
        <c:noMultiLvlLbl val="0"/>
      </c:catAx>
      <c:valAx>
        <c:axId val="5028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83056"/>
        <c:crosses val="autoZero"/>
        <c:crossBetween val="between"/>
      </c:valAx>
      <c:valAx>
        <c:axId val="50288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85296"/>
        <c:crosses val="max"/>
        <c:crossBetween val="between"/>
      </c:valAx>
      <c:catAx>
        <c:axId val="50288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84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0.22045332955230301</c:v>
                </c:pt>
                <c:pt idx="1">
                  <c:v>1.2218345553155101</c:v>
                </c:pt>
                <c:pt idx="2">
                  <c:v>1.2218345553155101</c:v>
                </c:pt>
                <c:pt idx="3">
                  <c:v>0.47079863599308502</c:v>
                </c:pt>
                <c:pt idx="4">
                  <c:v>0.22045332955223201</c:v>
                </c:pt>
                <c:pt idx="5">
                  <c:v>0.72114394243383295</c:v>
                </c:pt>
                <c:pt idx="6">
                  <c:v>0.220453329552246</c:v>
                </c:pt>
                <c:pt idx="7">
                  <c:v>0.72114394243396096</c:v>
                </c:pt>
                <c:pt idx="8">
                  <c:v>2.9742517004008802</c:v>
                </c:pt>
                <c:pt idx="9">
                  <c:v>0.72114394243393898</c:v>
                </c:pt>
                <c:pt idx="10">
                  <c:v>0.72114394243392499</c:v>
                </c:pt>
                <c:pt idx="11">
                  <c:v>1.7225251681970299</c:v>
                </c:pt>
                <c:pt idx="12">
                  <c:v>0.470798635993121</c:v>
                </c:pt>
                <c:pt idx="13">
                  <c:v>1.97287047463784</c:v>
                </c:pt>
                <c:pt idx="14">
                  <c:v>0.97148924887467902</c:v>
                </c:pt>
                <c:pt idx="15">
                  <c:v>0.72114394243395397</c:v>
                </c:pt>
                <c:pt idx="16">
                  <c:v>-2.0326544284147299</c:v>
                </c:pt>
                <c:pt idx="17">
                  <c:v>-0.78092789621076397</c:v>
                </c:pt>
                <c:pt idx="18">
                  <c:v>-0.78092789621082104</c:v>
                </c:pt>
                <c:pt idx="19">
                  <c:v>-0.78092789621070002</c:v>
                </c:pt>
                <c:pt idx="20">
                  <c:v>-2.9891976888608202E-2</c:v>
                </c:pt>
                <c:pt idx="21">
                  <c:v>-2.9891976888465899E-2</c:v>
                </c:pt>
                <c:pt idx="22">
                  <c:v>-2.98919768885085E-2</c:v>
                </c:pt>
                <c:pt idx="23">
                  <c:v>0.97148924887472898</c:v>
                </c:pt>
                <c:pt idx="24">
                  <c:v>0.72114394243386104</c:v>
                </c:pt>
                <c:pt idx="25">
                  <c:v>0.22045332955235999</c:v>
                </c:pt>
                <c:pt idx="26">
                  <c:v>-2.9891976888537002E-2</c:v>
                </c:pt>
                <c:pt idx="27">
                  <c:v>0.72114394243398905</c:v>
                </c:pt>
                <c:pt idx="28">
                  <c:v>0.22045332955237401</c:v>
                </c:pt>
                <c:pt idx="29">
                  <c:v>0.97148924887467203</c:v>
                </c:pt>
                <c:pt idx="30">
                  <c:v>0.97148924887463695</c:v>
                </c:pt>
                <c:pt idx="31">
                  <c:v>0.47079863599312799</c:v>
                </c:pt>
                <c:pt idx="32">
                  <c:v>0.220453329552139</c:v>
                </c:pt>
                <c:pt idx="33">
                  <c:v>-2.9891976888259501E-2</c:v>
                </c:pt>
                <c:pt idx="34">
                  <c:v>-2.9891976888480099E-2</c:v>
                </c:pt>
                <c:pt idx="35">
                  <c:v>-2.9891976888344898E-2</c:v>
                </c:pt>
                <c:pt idx="36">
                  <c:v>-0.280237283329277</c:v>
                </c:pt>
                <c:pt idx="37">
                  <c:v>-2.9891976888487201E-2</c:v>
                </c:pt>
                <c:pt idx="38">
                  <c:v>0.47079863599310001</c:v>
                </c:pt>
                <c:pt idx="39">
                  <c:v>1.22183455531565</c:v>
                </c:pt>
                <c:pt idx="40">
                  <c:v>0.470798635992979</c:v>
                </c:pt>
                <c:pt idx="41">
                  <c:v>1.2218345553155701</c:v>
                </c:pt>
                <c:pt idx="42">
                  <c:v>0.72114394243380397</c:v>
                </c:pt>
                <c:pt idx="43">
                  <c:v>0.72114394243386104</c:v>
                </c:pt>
                <c:pt idx="44">
                  <c:v>0.47079863599308502</c:v>
                </c:pt>
                <c:pt idx="45">
                  <c:v>0.470798635992907</c:v>
                </c:pt>
                <c:pt idx="46">
                  <c:v>0.22045332955223901</c:v>
                </c:pt>
                <c:pt idx="47">
                  <c:v>0.22045332955254501</c:v>
                </c:pt>
                <c:pt idx="48">
                  <c:v>0.47079863599313498</c:v>
                </c:pt>
                <c:pt idx="49">
                  <c:v>0.47079863599305</c:v>
                </c:pt>
                <c:pt idx="50">
                  <c:v>0.22045332955240199</c:v>
                </c:pt>
                <c:pt idx="51">
                  <c:v>0.72114394243389701</c:v>
                </c:pt>
                <c:pt idx="52">
                  <c:v>-2.9891976888501402E-2</c:v>
                </c:pt>
                <c:pt idx="53">
                  <c:v>0.72114394243387503</c:v>
                </c:pt>
                <c:pt idx="54">
                  <c:v>1.2218345553155301</c:v>
                </c:pt>
                <c:pt idx="55">
                  <c:v>-2.9891976888551199E-2</c:v>
                </c:pt>
                <c:pt idx="56">
                  <c:v>-1.28161850909231</c:v>
                </c:pt>
                <c:pt idx="57">
                  <c:v>-3.5347262670594799</c:v>
                </c:pt>
                <c:pt idx="58">
                  <c:v>-1.03127320265144</c:v>
                </c:pt>
                <c:pt idx="59">
                  <c:v>-3.2843809606186798</c:v>
                </c:pt>
                <c:pt idx="60">
                  <c:v>-2.53334504129612</c:v>
                </c:pt>
                <c:pt idx="61">
                  <c:v>-0.78092789621080005</c:v>
                </c:pt>
                <c:pt idx="62">
                  <c:v>-0.530582589769932</c:v>
                </c:pt>
                <c:pt idx="63">
                  <c:v>-0.28023728332929099</c:v>
                </c:pt>
                <c:pt idx="64">
                  <c:v>-1.2816185090925301</c:v>
                </c:pt>
                <c:pt idx="65">
                  <c:v>-6.5388699443487397</c:v>
                </c:pt>
                <c:pt idx="66">
                  <c:v>-1.28161850909231</c:v>
                </c:pt>
                <c:pt idx="67">
                  <c:v>-0.78092789621077896</c:v>
                </c:pt>
                <c:pt idx="68">
                  <c:v>-1.0312732026515701</c:v>
                </c:pt>
                <c:pt idx="69">
                  <c:v>-0.28023728332938402</c:v>
                </c:pt>
                <c:pt idx="70">
                  <c:v>-0.78092789621079295</c:v>
                </c:pt>
                <c:pt idx="71">
                  <c:v>-0.53058258977003103</c:v>
                </c:pt>
                <c:pt idx="72">
                  <c:v>-0.28023728332922698</c:v>
                </c:pt>
                <c:pt idx="73">
                  <c:v>0.220453329552352</c:v>
                </c:pt>
                <c:pt idx="74">
                  <c:v>1.2218345553154999</c:v>
                </c:pt>
                <c:pt idx="75">
                  <c:v>0.97148924887472898</c:v>
                </c:pt>
                <c:pt idx="76">
                  <c:v>0.47079863599305699</c:v>
                </c:pt>
                <c:pt idx="77">
                  <c:v>0.22045332955227401</c:v>
                </c:pt>
                <c:pt idx="78">
                  <c:v>0.22045332955239499</c:v>
                </c:pt>
                <c:pt idx="79">
                  <c:v>-2.9891976888401801E-2</c:v>
                </c:pt>
                <c:pt idx="80">
                  <c:v>-2.98919768883876E-2</c:v>
                </c:pt>
                <c:pt idx="81">
                  <c:v>-0.53058258977008099</c:v>
                </c:pt>
                <c:pt idx="82">
                  <c:v>-2.9891976888537002E-2</c:v>
                </c:pt>
                <c:pt idx="83">
                  <c:v>-0.53058258976994599</c:v>
                </c:pt>
                <c:pt idx="84">
                  <c:v>-0.28023728332924203</c:v>
                </c:pt>
                <c:pt idx="85">
                  <c:v>-0.78092789621072201</c:v>
                </c:pt>
                <c:pt idx="86">
                  <c:v>-2.9891976888487201E-2</c:v>
                </c:pt>
                <c:pt idx="87">
                  <c:v>-2.98919768885441E-2</c:v>
                </c:pt>
                <c:pt idx="88">
                  <c:v>-2.9891976888401801E-2</c:v>
                </c:pt>
                <c:pt idx="89">
                  <c:v>-2.98919768885085E-2</c:v>
                </c:pt>
                <c:pt idx="90">
                  <c:v>-2.9891976888416001E-2</c:v>
                </c:pt>
                <c:pt idx="91">
                  <c:v>-0.280237283329206</c:v>
                </c:pt>
                <c:pt idx="92">
                  <c:v>-0.28023728332922698</c:v>
                </c:pt>
                <c:pt idx="93">
                  <c:v>-2.98919768884587E-2</c:v>
                </c:pt>
                <c:pt idx="94">
                  <c:v>-0.28023728332927</c:v>
                </c:pt>
                <c:pt idx="95">
                  <c:v>-1.0312732026514999</c:v>
                </c:pt>
                <c:pt idx="96">
                  <c:v>-0.28023728332927</c:v>
                </c:pt>
                <c:pt idx="97">
                  <c:v>-2.9891976888430299E-2</c:v>
                </c:pt>
                <c:pt idx="98">
                  <c:v>-2.9891976888501402E-2</c:v>
                </c:pt>
                <c:pt idx="99">
                  <c:v>-2.9891976888487201E-2</c:v>
                </c:pt>
                <c:pt idx="100">
                  <c:v>-2.9891976888416001E-2</c:v>
                </c:pt>
                <c:pt idx="101">
                  <c:v>-0.28023728332919901</c:v>
                </c:pt>
                <c:pt idx="102">
                  <c:v>-0.28023728332932701</c:v>
                </c:pt>
                <c:pt idx="103">
                  <c:v>-2.98919768884587E-2</c:v>
                </c:pt>
                <c:pt idx="104">
                  <c:v>-0.28023728332919901</c:v>
                </c:pt>
                <c:pt idx="105">
                  <c:v>-2.9891976888394699E-2</c:v>
                </c:pt>
                <c:pt idx="106">
                  <c:v>-0.28023728332926301</c:v>
                </c:pt>
                <c:pt idx="107">
                  <c:v>-0.53058258977002404</c:v>
                </c:pt>
                <c:pt idx="108">
                  <c:v>-0.28023728332929099</c:v>
                </c:pt>
                <c:pt idx="109">
                  <c:v>-2.98919768883378E-2</c:v>
                </c:pt>
                <c:pt idx="110">
                  <c:v>-2.9891976888430299E-2</c:v>
                </c:pt>
                <c:pt idx="111">
                  <c:v>-2.9891976888444499E-2</c:v>
                </c:pt>
                <c:pt idx="112">
                  <c:v>0.22045332955223901</c:v>
                </c:pt>
                <c:pt idx="113">
                  <c:v>0.22045332955229599</c:v>
                </c:pt>
                <c:pt idx="114">
                  <c:v>0.22045332955239499</c:v>
                </c:pt>
                <c:pt idx="115">
                  <c:v>-2.9891976888451601E-2</c:v>
                </c:pt>
                <c:pt idx="116">
                  <c:v>0.22045332955233099</c:v>
                </c:pt>
                <c:pt idx="117">
                  <c:v>0.72114394243383295</c:v>
                </c:pt>
                <c:pt idx="118">
                  <c:v>0.47079863599302801</c:v>
                </c:pt>
                <c:pt idx="119">
                  <c:v>1.7225251681970399</c:v>
                </c:pt>
                <c:pt idx="120">
                  <c:v>0.47079863599314198</c:v>
                </c:pt>
                <c:pt idx="121">
                  <c:v>-2.9891976888444499E-2</c:v>
                </c:pt>
                <c:pt idx="122">
                  <c:v>0.220453329552324</c:v>
                </c:pt>
                <c:pt idx="123">
                  <c:v>0.22045332955237401</c:v>
                </c:pt>
                <c:pt idx="124">
                  <c:v>-2.9891976888487201E-2</c:v>
                </c:pt>
                <c:pt idx="125">
                  <c:v>-0.28023728332924203</c:v>
                </c:pt>
                <c:pt idx="126">
                  <c:v>-0.28023728332912801</c:v>
                </c:pt>
                <c:pt idx="127">
                  <c:v>0.22045332955233801</c:v>
                </c:pt>
                <c:pt idx="128">
                  <c:v>-2.98919768884587E-2</c:v>
                </c:pt>
                <c:pt idx="129">
                  <c:v>-2.9891976888444499E-2</c:v>
                </c:pt>
                <c:pt idx="130">
                  <c:v>-0.28023728332921999</c:v>
                </c:pt>
                <c:pt idx="131">
                  <c:v>-0.280237283329277</c:v>
                </c:pt>
                <c:pt idx="132">
                  <c:v>-2.9891976888401801E-2</c:v>
                </c:pt>
                <c:pt idx="133">
                  <c:v>-2.9891976888394699E-2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-5.3257538822965099E-2</c:v>
                </c:pt>
                <c:pt idx="1">
                  <c:v>-5.3257538822965099E-2</c:v>
                </c:pt>
                <c:pt idx="2">
                  <c:v>-5.3257538822965099E-2</c:v>
                </c:pt>
                <c:pt idx="3">
                  <c:v>-5.3257538822965099E-2</c:v>
                </c:pt>
                <c:pt idx="4">
                  <c:v>-5.3257538822965099E-2</c:v>
                </c:pt>
                <c:pt idx="5">
                  <c:v>-5.3257538822965099E-2</c:v>
                </c:pt>
                <c:pt idx="6">
                  <c:v>-5.3257538822965099E-2</c:v>
                </c:pt>
                <c:pt idx="7">
                  <c:v>-5.3257538822965099E-2</c:v>
                </c:pt>
                <c:pt idx="8">
                  <c:v>-5.3257538822965099E-2</c:v>
                </c:pt>
                <c:pt idx="9">
                  <c:v>-5.3257538822965099E-2</c:v>
                </c:pt>
                <c:pt idx="10">
                  <c:v>-5.3257538822965099E-2</c:v>
                </c:pt>
                <c:pt idx="11">
                  <c:v>-5.3257538822965099E-2</c:v>
                </c:pt>
                <c:pt idx="12">
                  <c:v>-5.3257538822965099E-2</c:v>
                </c:pt>
                <c:pt idx="13">
                  <c:v>-5.3257538822965099E-2</c:v>
                </c:pt>
                <c:pt idx="14">
                  <c:v>-5.3257538822965099E-2</c:v>
                </c:pt>
                <c:pt idx="15">
                  <c:v>-5.3257538822965099E-2</c:v>
                </c:pt>
                <c:pt idx="16">
                  <c:v>-5.3257538822965099E-2</c:v>
                </c:pt>
                <c:pt idx="17">
                  <c:v>-5.3257538822965099E-2</c:v>
                </c:pt>
                <c:pt idx="18">
                  <c:v>-5.3257538822965099E-2</c:v>
                </c:pt>
                <c:pt idx="19">
                  <c:v>-5.3257538822965099E-2</c:v>
                </c:pt>
                <c:pt idx="20">
                  <c:v>-5.3257538822965099E-2</c:v>
                </c:pt>
                <c:pt idx="21">
                  <c:v>-5.3257538822965099E-2</c:v>
                </c:pt>
                <c:pt idx="22">
                  <c:v>-5.3257538822965099E-2</c:v>
                </c:pt>
                <c:pt idx="23">
                  <c:v>-5.3257538822965099E-2</c:v>
                </c:pt>
                <c:pt idx="24">
                  <c:v>-5.3257538822965099E-2</c:v>
                </c:pt>
                <c:pt idx="25">
                  <c:v>-5.3257538822965099E-2</c:v>
                </c:pt>
                <c:pt idx="26">
                  <c:v>-5.3257538822965099E-2</c:v>
                </c:pt>
                <c:pt idx="27">
                  <c:v>-5.3257538822965099E-2</c:v>
                </c:pt>
                <c:pt idx="28">
                  <c:v>-5.3257538822965099E-2</c:v>
                </c:pt>
                <c:pt idx="29">
                  <c:v>-5.3257538822965099E-2</c:v>
                </c:pt>
                <c:pt idx="30">
                  <c:v>-5.3257538822965099E-2</c:v>
                </c:pt>
                <c:pt idx="31">
                  <c:v>-5.3257538822965099E-2</c:v>
                </c:pt>
                <c:pt idx="32">
                  <c:v>-5.3257538822965099E-2</c:v>
                </c:pt>
                <c:pt idx="33">
                  <c:v>-5.3257538822965099E-2</c:v>
                </c:pt>
                <c:pt idx="34">
                  <c:v>-5.3257538822965099E-2</c:v>
                </c:pt>
                <c:pt idx="35">
                  <c:v>-5.3257538822965099E-2</c:v>
                </c:pt>
                <c:pt idx="36">
                  <c:v>-5.3257538822965099E-2</c:v>
                </c:pt>
                <c:pt idx="37">
                  <c:v>-5.3257538822965099E-2</c:v>
                </c:pt>
                <c:pt idx="38">
                  <c:v>-5.3257538822965099E-2</c:v>
                </c:pt>
                <c:pt idx="39">
                  <c:v>-5.3257538822965099E-2</c:v>
                </c:pt>
                <c:pt idx="40">
                  <c:v>-5.3257538822965099E-2</c:v>
                </c:pt>
                <c:pt idx="41">
                  <c:v>-5.3257538822965099E-2</c:v>
                </c:pt>
                <c:pt idx="42">
                  <c:v>-5.3257538822965099E-2</c:v>
                </c:pt>
                <c:pt idx="43">
                  <c:v>-5.3257538822965099E-2</c:v>
                </c:pt>
                <c:pt idx="44">
                  <c:v>-5.3257538822965099E-2</c:v>
                </c:pt>
                <c:pt idx="45">
                  <c:v>-5.3257538822965099E-2</c:v>
                </c:pt>
                <c:pt idx="46">
                  <c:v>-5.3257538822965099E-2</c:v>
                </c:pt>
                <c:pt idx="47">
                  <c:v>-5.3257538822965099E-2</c:v>
                </c:pt>
                <c:pt idx="48">
                  <c:v>-5.3257538822965099E-2</c:v>
                </c:pt>
                <c:pt idx="49">
                  <c:v>-5.3257538822965099E-2</c:v>
                </c:pt>
                <c:pt idx="50">
                  <c:v>-5.3257538822965099E-2</c:v>
                </c:pt>
                <c:pt idx="51">
                  <c:v>-5.3257538822965099E-2</c:v>
                </c:pt>
                <c:pt idx="52">
                  <c:v>-5.3257538822965099E-2</c:v>
                </c:pt>
                <c:pt idx="53">
                  <c:v>-5.3257538822965099E-2</c:v>
                </c:pt>
                <c:pt idx="54">
                  <c:v>-5.3257538822965099E-2</c:v>
                </c:pt>
                <c:pt idx="55">
                  <c:v>-5.3257538822965099E-2</c:v>
                </c:pt>
                <c:pt idx="56">
                  <c:v>-5.3257538822965099E-2</c:v>
                </c:pt>
                <c:pt idx="57">
                  <c:v>-5.3257538822965099E-2</c:v>
                </c:pt>
                <c:pt idx="58">
                  <c:v>-5.3257538822965099E-2</c:v>
                </c:pt>
                <c:pt idx="59">
                  <c:v>-5.3257538822965099E-2</c:v>
                </c:pt>
                <c:pt idx="60">
                  <c:v>-5.3257538822965099E-2</c:v>
                </c:pt>
                <c:pt idx="61">
                  <c:v>-5.3257538822965099E-2</c:v>
                </c:pt>
                <c:pt idx="62">
                  <c:v>-5.3257538822965099E-2</c:v>
                </c:pt>
                <c:pt idx="63">
                  <c:v>-5.3257538822965099E-2</c:v>
                </c:pt>
                <c:pt idx="64">
                  <c:v>-5.3257538822965099E-2</c:v>
                </c:pt>
                <c:pt idx="65">
                  <c:v>-5.3257538822965099E-2</c:v>
                </c:pt>
                <c:pt idx="66">
                  <c:v>-5.3257538822965099E-2</c:v>
                </c:pt>
                <c:pt idx="67">
                  <c:v>-5.3257538822965099E-2</c:v>
                </c:pt>
                <c:pt idx="68">
                  <c:v>-5.3257538822965099E-2</c:v>
                </c:pt>
                <c:pt idx="69">
                  <c:v>-5.3257538822965099E-2</c:v>
                </c:pt>
                <c:pt idx="70">
                  <c:v>-5.3257538822965099E-2</c:v>
                </c:pt>
                <c:pt idx="71">
                  <c:v>-5.3257538822965099E-2</c:v>
                </c:pt>
                <c:pt idx="72">
                  <c:v>-5.3257538822965099E-2</c:v>
                </c:pt>
                <c:pt idx="73">
                  <c:v>-5.3257538822965099E-2</c:v>
                </c:pt>
                <c:pt idx="74">
                  <c:v>-5.3257538822965099E-2</c:v>
                </c:pt>
                <c:pt idx="75">
                  <c:v>-5.3257538822965099E-2</c:v>
                </c:pt>
                <c:pt idx="76">
                  <c:v>-5.3257538822965099E-2</c:v>
                </c:pt>
                <c:pt idx="77">
                  <c:v>-5.3257538822965099E-2</c:v>
                </c:pt>
                <c:pt idx="78">
                  <c:v>-5.3257538822965099E-2</c:v>
                </c:pt>
                <c:pt idx="79">
                  <c:v>-5.3257538822965099E-2</c:v>
                </c:pt>
                <c:pt idx="80">
                  <c:v>-5.3257538822965099E-2</c:v>
                </c:pt>
                <c:pt idx="81">
                  <c:v>-5.3257538822965099E-2</c:v>
                </c:pt>
                <c:pt idx="82">
                  <c:v>-5.3257538822965099E-2</c:v>
                </c:pt>
                <c:pt idx="83">
                  <c:v>-5.3257538822965099E-2</c:v>
                </c:pt>
                <c:pt idx="84">
                  <c:v>-5.3257538822965099E-2</c:v>
                </c:pt>
                <c:pt idx="85">
                  <c:v>-5.3257538822965099E-2</c:v>
                </c:pt>
                <c:pt idx="86">
                  <c:v>-5.3257538822965099E-2</c:v>
                </c:pt>
                <c:pt idx="87">
                  <c:v>-5.3257538822965099E-2</c:v>
                </c:pt>
                <c:pt idx="88">
                  <c:v>-5.3257538822965099E-2</c:v>
                </c:pt>
                <c:pt idx="89">
                  <c:v>-5.3257538822965099E-2</c:v>
                </c:pt>
                <c:pt idx="90">
                  <c:v>-5.3257538822965099E-2</c:v>
                </c:pt>
                <c:pt idx="91">
                  <c:v>-5.3257538822965099E-2</c:v>
                </c:pt>
                <c:pt idx="92">
                  <c:v>-5.3257538822965099E-2</c:v>
                </c:pt>
                <c:pt idx="93">
                  <c:v>-5.3257538822965099E-2</c:v>
                </c:pt>
                <c:pt idx="94">
                  <c:v>-5.3257538822965099E-2</c:v>
                </c:pt>
                <c:pt idx="95">
                  <c:v>-5.3257538822965099E-2</c:v>
                </c:pt>
                <c:pt idx="96">
                  <c:v>-5.3257538822965099E-2</c:v>
                </c:pt>
                <c:pt idx="97">
                  <c:v>-5.3257538822965099E-2</c:v>
                </c:pt>
                <c:pt idx="98">
                  <c:v>-5.3257538822965099E-2</c:v>
                </c:pt>
                <c:pt idx="99">
                  <c:v>-5.3257538822965099E-2</c:v>
                </c:pt>
                <c:pt idx="100">
                  <c:v>-5.3257538822965099E-2</c:v>
                </c:pt>
                <c:pt idx="101">
                  <c:v>-5.3257538822965099E-2</c:v>
                </c:pt>
                <c:pt idx="102">
                  <c:v>-5.3257538822965099E-2</c:v>
                </c:pt>
                <c:pt idx="103">
                  <c:v>-5.3257538822965099E-2</c:v>
                </c:pt>
                <c:pt idx="104">
                  <c:v>-5.3257538822965099E-2</c:v>
                </c:pt>
                <c:pt idx="105">
                  <c:v>-5.3257538822965099E-2</c:v>
                </c:pt>
                <c:pt idx="106">
                  <c:v>-5.3257538822965099E-2</c:v>
                </c:pt>
                <c:pt idx="107">
                  <c:v>-5.3257538822965099E-2</c:v>
                </c:pt>
                <c:pt idx="108">
                  <c:v>-5.3257538822965099E-2</c:v>
                </c:pt>
                <c:pt idx="109">
                  <c:v>-5.3257538822965099E-2</c:v>
                </c:pt>
                <c:pt idx="110">
                  <c:v>-5.3257538822965099E-2</c:v>
                </c:pt>
                <c:pt idx="111">
                  <c:v>-5.3257538822965099E-2</c:v>
                </c:pt>
                <c:pt idx="112">
                  <c:v>-5.3257538822965099E-2</c:v>
                </c:pt>
                <c:pt idx="113">
                  <c:v>-5.3257538822965099E-2</c:v>
                </c:pt>
                <c:pt idx="114">
                  <c:v>-5.3257538822965099E-2</c:v>
                </c:pt>
                <c:pt idx="115">
                  <c:v>-5.3257538822965099E-2</c:v>
                </c:pt>
                <c:pt idx="116">
                  <c:v>-5.3257538822965099E-2</c:v>
                </c:pt>
                <c:pt idx="117">
                  <c:v>-5.3257538822965099E-2</c:v>
                </c:pt>
                <c:pt idx="118">
                  <c:v>-5.3257538822965099E-2</c:v>
                </c:pt>
                <c:pt idx="119">
                  <c:v>-5.3257538822965099E-2</c:v>
                </c:pt>
                <c:pt idx="120">
                  <c:v>-5.3257538822965099E-2</c:v>
                </c:pt>
                <c:pt idx="121">
                  <c:v>-5.3257538822965099E-2</c:v>
                </c:pt>
                <c:pt idx="122">
                  <c:v>-5.3257538822965099E-2</c:v>
                </c:pt>
                <c:pt idx="123">
                  <c:v>-5.3257538822965099E-2</c:v>
                </c:pt>
                <c:pt idx="124">
                  <c:v>-5.3257538822965099E-2</c:v>
                </c:pt>
                <c:pt idx="125">
                  <c:v>-5.3257538822965099E-2</c:v>
                </c:pt>
                <c:pt idx="126">
                  <c:v>-5.3257538822965099E-2</c:v>
                </c:pt>
                <c:pt idx="127">
                  <c:v>-5.3257538822965099E-2</c:v>
                </c:pt>
                <c:pt idx="128">
                  <c:v>-5.3257538822965099E-2</c:v>
                </c:pt>
                <c:pt idx="129">
                  <c:v>-5.3257538822965099E-2</c:v>
                </c:pt>
                <c:pt idx="130">
                  <c:v>-5.3257538822965099E-2</c:v>
                </c:pt>
                <c:pt idx="131">
                  <c:v>-5.3257538822965099E-2</c:v>
                </c:pt>
                <c:pt idx="132">
                  <c:v>-5.3257538822965099E-2</c:v>
                </c:pt>
                <c:pt idx="133">
                  <c:v>-5.3257538822965099E-2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94256"/>
        <c:axId val="502894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96496"/>
        <c:axId val="502895936"/>
      </c:lineChart>
      <c:catAx>
        <c:axId val="50289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94816"/>
        <c:crosses val="autoZero"/>
        <c:auto val="1"/>
        <c:lblAlgn val="ctr"/>
        <c:lblOffset val="100"/>
        <c:noMultiLvlLbl val="0"/>
      </c:catAx>
      <c:valAx>
        <c:axId val="5028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94256"/>
        <c:crosses val="autoZero"/>
        <c:crossBetween val="between"/>
      </c:valAx>
      <c:valAx>
        <c:axId val="50289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896496"/>
        <c:crosses val="max"/>
        <c:crossBetween val="between"/>
      </c:valAx>
      <c:catAx>
        <c:axId val="50289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895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-1.5877469310260901</c:v>
                </c:pt>
                <c:pt idx="1">
                  <c:v>-1.6037732304065</c:v>
                </c:pt>
                <c:pt idx="2">
                  <c:v>-1.5836488818694501</c:v>
                </c:pt>
                <c:pt idx="3">
                  <c:v>-1.4802829098382599</c:v>
                </c:pt>
                <c:pt idx="4">
                  <c:v>-1.5260200656042699</c:v>
                </c:pt>
                <c:pt idx="5">
                  <c:v>-1.4921745703374201</c:v>
                </c:pt>
                <c:pt idx="6">
                  <c:v>-1.3430714425402099</c:v>
                </c:pt>
                <c:pt idx="7">
                  <c:v>-1.2927605711976</c:v>
                </c:pt>
                <c:pt idx="8">
                  <c:v>-1.17750293866724</c:v>
                </c:pt>
                <c:pt idx="9">
                  <c:v>-1.2195811219719801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-1.3339240113870099</c:v>
                </c:pt>
                <c:pt idx="13">
                  <c:v>-1.0435113671351199</c:v>
                </c:pt>
                <c:pt idx="14">
                  <c:v>-0.90490949030179302</c:v>
                </c:pt>
                <c:pt idx="15">
                  <c:v>-1.0046164898717</c:v>
                </c:pt>
                <c:pt idx="16">
                  <c:v>-0.91544733099027797</c:v>
                </c:pt>
                <c:pt idx="17">
                  <c:v>-0.78965185777143099</c:v>
                </c:pt>
                <c:pt idx="18">
                  <c:v>-0.78965185777143498</c:v>
                </c:pt>
                <c:pt idx="19">
                  <c:v>-0.60121477601544804</c:v>
                </c:pt>
                <c:pt idx="20">
                  <c:v>-0.60670323470736898</c:v>
                </c:pt>
                <c:pt idx="21">
                  <c:v>-0.80794672007783697</c:v>
                </c:pt>
                <c:pt idx="22">
                  <c:v>-0.86831976568897795</c:v>
                </c:pt>
                <c:pt idx="23">
                  <c:v>-0.66158782162659002</c:v>
                </c:pt>
                <c:pt idx="24">
                  <c:v>-0.70044610916539696</c:v>
                </c:pt>
                <c:pt idx="25">
                  <c:v>-0.66268551336497605</c:v>
                </c:pt>
                <c:pt idx="26">
                  <c:v>-0.45577062067952301</c:v>
                </c:pt>
                <c:pt idx="27">
                  <c:v>-0.29795913842446498</c:v>
                </c:pt>
                <c:pt idx="28">
                  <c:v>-0.30849697911295698</c:v>
                </c:pt>
                <c:pt idx="29">
                  <c:v>-0.29569057549847599</c:v>
                </c:pt>
                <c:pt idx="30">
                  <c:v>-0.34369629419048697</c:v>
                </c:pt>
                <c:pt idx="31">
                  <c:v>-0.44314716568810403</c:v>
                </c:pt>
                <c:pt idx="32">
                  <c:v>-0.61358210293457704</c:v>
                </c:pt>
                <c:pt idx="33">
                  <c:v>-0.73886532000884997</c:v>
                </c:pt>
                <c:pt idx="34">
                  <c:v>-0.70915446362324397</c:v>
                </c:pt>
                <c:pt idx="35">
                  <c:v>-0.68445639950960202</c:v>
                </c:pt>
                <c:pt idx="36">
                  <c:v>-0.70732497739261102</c:v>
                </c:pt>
                <c:pt idx="37">
                  <c:v>-0.67768730045623804</c:v>
                </c:pt>
                <c:pt idx="38">
                  <c:v>-0.55181864778816203</c:v>
                </c:pt>
                <c:pt idx="39">
                  <c:v>-0.49327508840765899</c:v>
                </c:pt>
                <c:pt idx="40">
                  <c:v>-0.47315073987060402</c:v>
                </c:pt>
                <c:pt idx="41">
                  <c:v>-0.380286018803285</c:v>
                </c:pt>
                <c:pt idx="42">
                  <c:v>-0.41460718049010797</c:v>
                </c:pt>
                <c:pt idx="43">
                  <c:v>-0.295690575498468</c:v>
                </c:pt>
                <c:pt idx="44">
                  <c:v>-0.195068832813237</c:v>
                </c:pt>
                <c:pt idx="45">
                  <c:v>0.15985149593103601</c:v>
                </c:pt>
                <c:pt idx="46">
                  <c:v>0.215650825965572</c:v>
                </c:pt>
                <c:pt idx="47">
                  <c:v>0.31030844353893</c:v>
                </c:pt>
                <c:pt idx="48">
                  <c:v>0.29157450453716699</c:v>
                </c:pt>
                <c:pt idx="49">
                  <c:v>0.73109027658626002</c:v>
                </c:pt>
                <c:pt idx="50">
                  <c:v>0.98721834887594995</c:v>
                </c:pt>
                <c:pt idx="51">
                  <c:v>1.48439952691485</c:v>
                </c:pt>
                <c:pt idx="52">
                  <c:v>1.95000377261288</c:v>
                </c:pt>
                <c:pt idx="53">
                  <c:v>2.1512472579833402</c:v>
                </c:pt>
                <c:pt idx="54">
                  <c:v>1.4734226095309999</c:v>
                </c:pt>
                <c:pt idx="55">
                  <c:v>0.56006990374597998</c:v>
                </c:pt>
                <c:pt idx="56">
                  <c:v>0.20010019300513701</c:v>
                </c:pt>
                <c:pt idx="57">
                  <c:v>-0.61127695028397599</c:v>
                </c:pt>
                <c:pt idx="58">
                  <c:v>-0.75031790381264496</c:v>
                </c:pt>
                <c:pt idx="59">
                  <c:v>-0.77684545415693995</c:v>
                </c:pt>
                <c:pt idx="60">
                  <c:v>-0.92228960949287098</c:v>
                </c:pt>
                <c:pt idx="61">
                  <c:v>-1.0252165048287101</c:v>
                </c:pt>
                <c:pt idx="62">
                  <c:v>-0.88800503753066695</c:v>
                </c:pt>
                <c:pt idx="63">
                  <c:v>-0.87563771061153295</c:v>
                </c:pt>
                <c:pt idx="64">
                  <c:v>-0.57238207302055</c:v>
                </c:pt>
                <c:pt idx="65">
                  <c:v>-0.65975833539594297</c:v>
                </c:pt>
                <c:pt idx="66">
                  <c:v>-0.50835005494813101</c:v>
                </c:pt>
                <c:pt idx="67">
                  <c:v>-0.558697516015361</c:v>
                </c:pt>
                <c:pt idx="68">
                  <c:v>-0.47680971233188701</c:v>
                </c:pt>
                <c:pt idx="69">
                  <c:v>-0.38716488703049501</c:v>
                </c:pt>
                <c:pt idx="70">
                  <c:v>-0.37801745587728702</c:v>
                </c:pt>
                <c:pt idx="71">
                  <c:v>-0.33045081388062902</c:v>
                </c:pt>
                <c:pt idx="72">
                  <c:v>-0.33685401568787399</c:v>
                </c:pt>
                <c:pt idx="73">
                  <c:v>-0.28881170727125699</c:v>
                </c:pt>
                <c:pt idx="74">
                  <c:v>-0.14567270458593501</c:v>
                </c:pt>
                <c:pt idx="75">
                  <c:v>-0.15160023997320299</c:v>
                </c:pt>
                <c:pt idx="76">
                  <c:v>-0.19550790950858701</c:v>
                </c:pt>
                <c:pt idx="77">
                  <c:v>-0.231658557426039</c:v>
                </c:pt>
                <c:pt idx="78">
                  <c:v>-0.22477968919883201</c:v>
                </c:pt>
                <c:pt idx="79">
                  <c:v>-0.22477968919883901</c:v>
                </c:pt>
                <c:pt idx="80">
                  <c:v>-0.136525273432725</c:v>
                </c:pt>
                <c:pt idx="81">
                  <c:v>-5.7857365515184798E-2</c:v>
                </c:pt>
                <c:pt idx="82">
                  <c:v>0.12692074377950999</c:v>
                </c:pt>
                <c:pt idx="83">
                  <c:v>0.28974501830652699</c:v>
                </c:pt>
                <c:pt idx="84">
                  <c:v>0.52069936006260398</c:v>
                </c:pt>
                <c:pt idx="85">
                  <c:v>0.872912049185539</c:v>
                </c:pt>
                <c:pt idx="86">
                  <c:v>1.0581292351756</c:v>
                </c:pt>
                <c:pt idx="87">
                  <c:v>0.95750749249035705</c:v>
                </c:pt>
                <c:pt idx="88">
                  <c:v>0.932333761956745</c:v>
                </c:pt>
                <c:pt idx="89">
                  <c:v>0.87701009834217702</c:v>
                </c:pt>
                <c:pt idx="90">
                  <c:v>0.781437737653499</c:v>
                </c:pt>
                <c:pt idx="91">
                  <c:v>0.80858731331620304</c:v>
                </c:pt>
                <c:pt idx="92">
                  <c:v>0.71740571958108601</c:v>
                </c:pt>
                <c:pt idx="93">
                  <c:v>0.856885749805126</c:v>
                </c:pt>
                <c:pt idx="94">
                  <c:v>0.81297808026973895</c:v>
                </c:pt>
                <c:pt idx="95">
                  <c:v>0.92091776787753699</c:v>
                </c:pt>
                <c:pt idx="96">
                  <c:v>0.97353379187076805</c:v>
                </c:pt>
                <c:pt idx="97">
                  <c:v>1.0456887288072401</c:v>
                </c:pt>
                <c:pt idx="98">
                  <c:v>1.03526065729258</c:v>
                </c:pt>
                <c:pt idx="99">
                  <c:v>0.81341715696509298</c:v>
                </c:pt>
                <c:pt idx="100">
                  <c:v>0.51733310539821198</c:v>
                </c:pt>
                <c:pt idx="101">
                  <c:v>0.58656086436565602</c:v>
                </c:pt>
                <c:pt idx="102">
                  <c:v>0.81114859403909401</c:v>
                </c:pt>
                <c:pt idx="103">
                  <c:v>6.4230976065291596</c:v>
                </c:pt>
                <c:pt idx="104">
                  <c:v>0.84316460307532803</c:v>
                </c:pt>
                <c:pt idx="105">
                  <c:v>0.72516274119901003</c:v>
                </c:pt>
                <c:pt idx="106">
                  <c:v>0.72655315073428495</c:v>
                </c:pt>
                <c:pt idx="107">
                  <c:v>0.78370630057949797</c:v>
                </c:pt>
                <c:pt idx="108">
                  <c:v>0.96208120806695596</c:v>
                </c:pt>
                <c:pt idx="109">
                  <c:v>1.0306869417159801</c:v>
                </c:pt>
                <c:pt idx="110">
                  <c:v>1.0306869417159801</c:v>
                </c:pt>
                <c:pt idx="111">
                  <c:v>1.0306869417159901</c:v>
                </c:pt>
                <c:pt idx="112">
                  <c:v>1.0306869417159901</c:v>
                </c:pt>
                <c:pt idx="113">
                  <c:v>1.0306869417159801</c:v>
                </c:pt>
                <c:pt idx="114">
                  <c:v>0.76797271899599295</c:v>
                </c:pt>
                <c:pt idx="115">
                  <c:v>0.70320890643132095</c:v>
                </c:pt>
                <c:pt idx="116">
                  <c:v>0.70320890643131495</c:v>
                </c:pt>
                <c:pt idx="117">
                  <c:v>0.70320890643131395</c:v>
                </c:pt>
                <c:pt idx="118">
                  <c:v>0.70320890643131195</c:v>
                </c:pt>
                <c:pt idx="119">
                  <c:v>0.70320890643130396</c:v>
                </c:pt>
                <c:pt idx="120">
                  <c:v>0.69954993397002196</c:v>
                </c:pt>
                <c:pt idx="121">
                  <c:v>0.68718260705089695</c:v>
                </c:pt>
                <c:pt idx="122">
                  <c:v>0.66888774474449197</c:v>
                </c:pt>
                <c:pt idx="123">
                  <c:v>0.67759609920233599</c:v>
                </c:pt>
                <c:pt idx="124">
                  <c:v>0.72194284543306497</c:v>
                </c:pt>
                <c:pt idx="125">
                  <c:v>0.67071723097513203</c:v>
                </c:pt>
                <c:pt idx="126">
                  <c:v>0.59307383534674396</c:v>
                </c:pt>
                <c:pt idx="127">
                  <c:v>0.50152634436549104</c:v>
                </c:pt>
                <c:pt idx="128">
                  <c:v>0.175950974760687</c:v>
                </c:pt>
                <c:pt idx="129">
                  <c:v>-3.6818273862816997E-2</c:v>
                </c:pt>
                <c:pt idx="130">
                  <c:v>-0.34966041930236103</c:v>
                </c:pt>
                <c:pt idx="131">
                  <c:v>-0.76403905054245902</c:v>
                </c:pt>
                <c:pt idx="132">
                  <c:v>-0.713728179199841</c:v>
                </c:pt>
                <c:pt idx="133">
                  <c:v>-0.70915446362324197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0.79365870567417995</c:v>
                </c:pt>
                <c:pt idx="1">
                  <c:v>0.79365870567417995</c:v>
                </c:pt>
                <c:pt idx="2">
                  <c:v>0.79365870567417995</c:v>
                </c:pt>
                <c:pt idx="3">
                  <c:v>0.79365870567417995</c:v>
                </c:pt>
                <c:pt idx="4">
                  <c:v>0.79365870567417995</c:v>
                </c:pt>
                <c:pt idx="5">
                  <c:v>0.79365870567417995</c:v>
                </c:pt>
                <c:pt idx="6">
                  <c:v>0.79365870567417995</c:v>
                </c:pt>
                <c:pt idx="7">
                  <c:v>0.79365870567417995</c:v>
                </c:pt>
                <c:pt idx="8">
                  <c:v>0.79365870567417995</c:v>
                </c:pt>
                <c:pt idx="9">
                  <c:v>0.79365870567417995</c:v>
                </c:pt>
                <c:pt idx="10">
                  <c:v>0.79365870567417995</c:v>
                </c:pt>
                <c:pt idx="11">
                  <c:v>0.79365870567417995</c:v>
                </c:pt>
                <c:pt idx="12">
                  <c:v>0.79365870567417995</c:v>
                </c:pt>
                <c:pt idx="13">
                  <c:v>0.79365870567417995</c:v>
                </c:pt>
                <c:pt idx="14">
                  <c:v>0.79365870567417995</c:v>
                </c:pt>
                <c:pt idx="15">
                  <c:v>0.79365870567417995</c:v>
                </c:pt>
                <c:pt idx="16">
                  <c:v>0.79365870567417995</c:v>
                </c:pt>
                <c:pt idx="17">
                  <c:v>0.79365870567417995</c:v>
                </c:pt>
                <c:pt idx="18">
                  <c:v>0.79365870567417995</c:v>
                </c:pt>
                <c:pt idx="19">
                  <c:v>0.79365870567417995</c:v>
                </c:pt>
                <c:pt idx="20">
                  <c:v>0.79365870567417995</c:v>
                </c:pt>
                <c:pt idx="21">
                  <c:v>0.79365870567417995</c:v>
                </c:pt>
                <c:pt idx="22">
                  <c:v>0.79365870567417995</c:v>
                </c:pt>
                <c:pt idx="23">
                  <c:v>0.79365870567417995</c:v>
                </c:pt>
                <c:pt idx="24">
                  <c:v>0.79365870567417995</c:v>
                </c:pt>
                <c:pt idx="25">
                  <c:v>0.79365870567417995</c:v>
                </c:pt>
                <c:pt idx="26">
                  <c:v>0.79365870567417995</c:v>
                </c:pt>
                <c:pt idx="27">
                  <c:v>0.79365870567417995</c:v>
                </c:pt>
                <c:pt idx="28">
                  <c:v>0.79365870567417995</c:v>
                </c:pt>
                <c:pt idx="29">
                  <c:v>0.79365870567417995</c:v>
                </c:pt>
                <c:pt idx="30">
                  <c:v>0.79365870567417995</c:v>
                </c:pt>
                <c:pt idx="31">
                  <c:v>0.79365870567417995</c:v>
                </c:pt>
                <c:pt idx="32">
                  <c:v>0.79365870567417995</c:v>
                </c:pt>
                <c:pt idx="33">
                  <c:v>0.79365870567417995</c:v>
                </c:pt>
                <c:pt idx="34">
                  <c:v>0.79365870567417995</c:v>
                </c:pt>
                <c:pt idx="35">
                  <c:v>0.79365870567417995</c:v>
                </c:pt>
                <c:pt idx="36">
                  <c:v>0.79365870567417995</c:v>
                </c:pt>
                <c:pt idx="37">
                  <c:v>0.79365870567417995</c:v>
                </c:pt>
                <c:pt idx="38">
                  <c:v>0.79365870567417995</c:v>
                </c:pt>
                <c:pt idx="39">
                  <c:v>0.79365870567417995</c:v>
                </c:pt>
                <c:pt idx="40">
                  <c:v>0.79365870567417995</c:v>
                </c:pt>
                <c:pt idx="41">
                  <c:v>0.79365870567417995</c:v>
                </c:pt>
                <c:pt idx="42">
                  <c:v>0.79365870567417995</c:v>
                </c:pt>
                <c:pt idx="43">
                  <c:v>0.79365870567417995</c:v>
                </c:pt>
                <c:pt idx="44">
                  <c:v>0.79365870567417995</c:v>
                </c:pt>
                <c:pt idx="45">
                  <c:v>0.79365870567417995</c:v>
                </c:pt>
                <c:pt idx="46">
                  <c:v>0.79365870567417995</c:v>
                </c:pt>
                <c:pt idx="47">
                  <c:v>0.79365870567417995</c:v>
                </c:pt>
                <c:pt idx="48">
                  <c:v>0.79365870567417995</c:v>
                </c:pt>
                <c:pt idx="49">
                  <c:v>0.79365870567417995</c:v>
                </c:pt>
                <c:pt idx="50">
                  <c:v>0.79365870567417995</c:v>
                </c:pt>
                <c:pt idx="51">
                  <c:v>0.79365870567417995</c:v>
                </c:pt>
                <c:pt idx="52">
                  <c:v>0.79365870567417995</c:v>
                </c:pt>
                <c:pt idx="53">
                  <c:v>0.79365870567417995</c:v>
                </c:pt>
                <c:pt idx="54">
                  <c:v>0.79365870567417995</c:v>
                </c:pt>
                <c:pt idx="55">
                  <c:v>0.79365870567417995</c:v>
                </c:pt>
                <c:pt idx="56">
                  <c:v>0.79365870567417995</c:v>
                </c:pt>
                <c:pt idx="57">
                  <c:v>0.79365870567417995</c:v>
                </c:pt>
                <c:pt idx="58">
                  <c:v>0.79365870567417995</c:v>
                </c:pt>
                <c:pt idx="59">
                  <c:v>0.79365870567417995</c:v>
                </c:pt>
                <c:pt idx="60">
                  <c:v>0.79365870567417995</c:v>
                </c:pt>
                <c:pt idx="61">
                  <c:v>0.79365870567417995</c:v>
                </c:pt>
                <c:pt idx="62">
                  <c:v>0.79365870567417995</c:v>
                </c:pt>
                <c:pt idx="63">
                  <c:v>0.79365870567417995</c:v>
                </c:pt>
                <c:pt idx="64">
                  <c:v>0.79365870567417995</c:v>
                </c:pt>
                <c:pt idx="65">
                  <c:v>0.79365870567417995</c:v>
                </c:pt>
                <c:pt idx="66">
                  <c:v>0.79365870567417995</c:v>
                </c:pt>
                <c:pt idx="67">
                  <c:v>0.79365870567417995</c:v>
                </c:pt>
                <c:pt idx="68">
                  <c:v>0.79365870567417995</c:v>
                </c:pt>
                <c:pt idx="69">
                  <c:v>0.79365870567417995</c:v>
                </c:pt>
                <c:pt idx="70">
                  <c:v>0.79365870567417995</c:v>
                </c:pt>
                <c:pt idx="71">
                  <c:v>0.79365870567417995</c:v>
                </c:pt>
                <c:pt idx="72">
                  <c:v>0.79365870567417995</c:v>
                </c:pt>
                <c:pt idx="73">
                  <c:v>0.79365870567417995</c:v>
                </c:pt>
                <c:pt idx="74">
                  <c:v>0.79365870567417995</c:v>
                </c:pt>
                <c:pt idx="75">
                  <c:v>0.79365870567417995</c:v>
                </c:pt>
                <c:pt idx="76">
                  <c:v>0.79365870567417995</c:v>
                </c:pt>
                <c:pt idx="77">
                  <c:v>0.79365870567417995</c:v>
                </c:pt>
                <c:pt idx="78">
                  <c:v>0.79365870567417995</c:v>
                </c:pt>
                <c:pt idx="79">
                  <c:v>0.79365870567417995</c:v>
                </c:pt>
                <c:pt idx="80">
                  <c:v>0.79365870567417995</c:v>
                </c:pt>
                <c:pt idx="81">
                  <c:v>0.79365870567417995</c:v>
                </c:pt>
                <c:pt idx="82">
                  <c:v>0.79365870567417995</c:v>
                </c:pt>
                <c:pt idx="83">
                  <c:v>0.79365870567417995</c:v>
                </c:pt>
                <c:pt idx="84">
                  <c:v>0.79365870567417995</c:v>
                </c:pt>
                <c:pt idx="85">
                  <c:v>0.79365870567417995</c:v>
                </c:pt>
                <c:pt idx="86">
                  <c:v>0.79365870567417995</c:v>
                </c:pt>
                <c:pt idx="87">
                  <c:v>0.79365870567417995</c:v>
                </c:pt>
                <c:pt idx="88">
                  <c:v>0.79365870567417995</c:v>
                </c:pt>
                <c:pt idx="89">
                  <c:v>0.79365870567417995</c:v>
                </c:pt>
                <c:pt idx="90">
                  <c:v>0.79365870567417995</c:v>
                </c:pt>
                <c:pt idx="91">
                  <c:v>0.79365870567417995</c:v>
                </c:pt>
                <c:pt idx="92">
                  <c:v>0.79365870567417995</c:v>
                </c:pt>
                <c:pt idx="93">
                  <c:v>0.79365870567417995</c:v>
                </c:pt>
                <c:pt idx="94">
                  <c:v>0.79365870567417995</c:v>
                </c:pt>
                <c:pt idx="95">
                  <c:v>0.79365870567417995</c:v>
                </c:pt>
                <c:pt idx="96">
                  <c:v>0.79365870567417995</c:v>
                </c:pt>
                <c:pt idx="97">
                  <c:v>0.79365870567417995</c:v>
                </c:pt>
                <c:pt idx="98">
                  <c:v>0.79365870567417995</c:v>
                </c:pt>
                <c:pt idx="99">
                  <c:v>0.79365870567417995</c:v>
                </c:pt>
                <c:pt idx="100">
                  <c:v>0.79365870567417995</c:v>
                </c:pt>
                <c:pt idx="101">
                  <c:v>0.79365870567417995</c:v>
                </c:pt>
                <c:pt idx="102">
                  <c:v>0.79365870567417995</c:v>
                </c:pt>
                <c:pt idx="103">
                  <c:v>0.79365870567417995</c:v>
                </c:pt>
                <c:pt idx="104">
                  <c:v>0.79365870567417995</c:v>
                </c:pt>
                <c:pt idx="105">
                  <c:v>0.79365870567417995</c:v>
                </c:pt>
                <c:pt idx="106">
                  <c:v>0.79365870567417995</c:v>
                </c:pt>
                <c:pt idx="107">
                  <c:v>0.79365870567417995</c:v>
                </c:pt>
                <c:pt idx="108">
                  <c:v>0.79365870567417995</c:v>
                </c:pt>
                <c:pt idx="109">
                  <c:v>0.79365870567417995</c:v>
                </c:pt>
                <c:pt idx="110">
                  <c:v>0.79365870567417995</c:v>
                </c:pt>
                <c:pt idx="111">
                  <c:v>0.79365870567417995</c:v>
                </c:pt>
                <c:pt idx="112">
                  <c:v>0.79365870567417995</c:v>
                </c:pt>
                <c:pt idx="113">
                  <c:v>0.79365870567417995</c:v>
                </c:pt>
                <c:pt idx="114">
                  <c:v>0.79365870567417995</c:v>
                </c:pt>
                <c:pt idx="115">
                  <c:v>0.79365870567417995</c:v>
                </c:pt>
                <c:pt idx="116">
                  <c:v>0.79365870567417995</c:v>
                </c:pt>
                <c:pt idx="117">
                  <c:v>0.79365870567417995</c:v>
                </c:pt>
                <c:pt idx="118">
                  <c:v>0.79365870567417995</c:v>
                </c:pt>
                <c:pt idx="119">
                  <c:v>0.79365870567417995</c:v>
                </c:pt>
                <c:pt idx="120">
                  <c:v>0.79365870567417995</c:v>
                </c:pt>
                <c:pt idx="121">
                  <c:v>0.79365870567417995</c:v>
                </c:pt>
                <c:pt idx="122">
                  <c:v>0.79365870567417995</c:v>
                </c:pt>
                <c:pt idx="123">
                  <c:v>0.79365870567417995</c:v>
                </c:pt>
                <c:pt idx="124">
                  <c:v>0.79365870567417995</c:v>
                </c:pt>
                <c:pt idx="125">
                  <c:v>0.79365870567417995</c:v>
                </c:pt>
                <c:pt idx="126">
                  <c:v>0.79365870567417995</c:v>
                </c:pt>
                <c:pt idx="127">
                  <c:v>0.79365870567417995</c:v>
                </c:pt>
                <c:pt idx="128">
                  <c:v>0.79365870567417995</c:v>
                </c:pt>
                <c:pt idx="129">
                  <c:v>0.79365870567417995</c:v>
                </c:pt>
                <c:pt idx="130">
                  <c:v>0.79365870567417995</c:v>
                </c:pt>
                <c:pt idx="131">
                  <c:v>0.79365870567417995</c:v>
                </c:pt>
                <c:pt idx="132">
                  <c:v>0.79365870567417995</c:v>
                </c:pt>
                <c:pt idx="133">
                  <c:v>0.79365870567417995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05456"/>
        <c:axId val="5029060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07696"/>
        <c:axId val="502907136"/>
      </c:lineChart>
      <c:catAx>
        <c:axId val="5029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6016"/>
        <c:crosses val="autoZero"/>
        <c:auto val="1"/>
        <c:lblAlgn val="ctr"/>
        <c:lblOffset val="100"/>
        <c:noMultiLvlLbl val="0"/>
      </c:catAx>
      <c:valAx>
        <c:axId val="5029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905456"/>
        <c:crosses val="autoZero"/>
        <c:crossBetween val="between"/>
      </c:valAx>
      <c:valAx>
        <c:axId val="50290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907696"/>
        <c:crosses val="max"/>
        <c:crossBetween val="between"/>
      </c:valAx>
      <c:catAx>
        <c:axId val="50290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2907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-2.0730362334357002</c:v>
                </c:pt>
                <c:pt idx="1">
                  <c:v>0.713735512217889</c:v>
                </c:pt>
                <c:pt idx="2">
                  <c:v>-0.41544992238460099</c:v>
                </c:pt>
                <c:pt idx="3">
                  <c:v>-0.234490718121381</c:v>
                </c:pt>
                <c:pt idx="4">
                  <c:v>0.79335756209369501</c:v>
                </c:pt>
                <c:pt idx="5">
                  <c:v>-0.71222301737628402</c:v>
                </c:pt>
                <c:pt idx="6">
                  <c:v>0.62687509417153597</c:v>
                </c:pt>
                <c:pt idx="7">
                  <c:v>-0.22725234995085</c:v>
                </c:pt>
                <c:pt idx="8">
                  <c:v>-0.176583772757162</c:v>
                </c:pt>
                <c:pt idx="9">
                  <c:v>0.52553793978414398</c:v>
                </c:pt>
                <c:pt idx="10">
                  <c:v>-1.31300757553017</c:v>
                </c:pt>
                <c:pt idx="11">
                  <c:v>2.1541707781531101</c:v>
                </c:pt>
                <c:pt idx="12">
                  <c:v>-1.0089961123679601</c:v>
                </c:pt>
                <c:pt idx="13">
                  <c:v>0.40248568088514403</c:v>
                </c:pt>
                <c:pt idx="14">
                  <c:v>-0.77736833091104296</c:v>
                </c:pt>
                <c:pt idx="15">
                  <c:v>0.70649714404736497</c:v>
                </c:pt>
                <c:pt idx="16">
                  <c:v>-0.34306624067931801</c:v>
                </c:pt>
                <c:pt idx="17">
                  <c:v>0.359055471861979</c:v>
                </c:pt>
                <c:pt idx="18">
                  <c:v>-0.45164176323725103</c:v>
                </c:pt>
                <c:pt idx="19">
                  <c:v>6.2282376870304898E-2</c:v>
                </c:pt>
                <c:pt idx="20">
                  <c:v>0.127427690405051</c:v>
                </c:pt>
                <c:pt idx="21">
                  <c:v>0.21428810845139401</c:v>
                </c:pt>
                <c:pt idx="22">
                  <c:v>-0.32135113616772798</c:v>
                </c:pt>
                <c:pt idx="23">
                  <c:v>-0.220013981780325</c:v>
                </c:pt>
                <c:pt idx="24">
                  <c:v>0.42420078539673001</c:v>
                </c:pt>
                <c:pt idx="25">
                  <c:v>-2.8629366644588399E-3</c:v>
                </c:pt>
                <c:pt idx="26">
                  <c:v>-0.34306624067931901</c:v>
                </c:pt>
                <c:pt idx="27">
                  <c:v>-0.118676827392917</c:v>
                </c:pt>
                <c:pt idx="28">
                  <c:v>0.47486936259043799</c:v>
                </c:pt>
                <c:pt idx="29">
                  <c:v>0.50382283527254701</c:v>
                </c:pt>
                <c:pt idx="30">
                  <c:v>-0.64707770384152596</c:v>
                </c:pt>
                <c:pt idx="31">
                  <c:v>0.32286363100933402</c:v>
                </c:pt>
                <c:pt idx="32">
                  <c:v>-0.248967454462447</c:v>
                </c:pt>
                <c:pt idx="33">
                  <c:v>-0.40097318604353899</c:v>
                </c:pt>
                <c:pt idx="34">
                  <c:v>0.54001467612519505</c:v>
                </c:pt>
                <c:pt idx="35">
                  <c:v>1.3579502793949501</c:v>
                </c:pt>
                <c:pt idx="36">
                  <c:v>-1.81245497929666</c:v>
                </c:pt>
                <c:pt idx="37">
                  <c:v>1.50271764280552</c:v>
                </c:pt>
                <c:pt idx="38">
                  <c:v>-0.66155444018258103</c:v>
                </c:pt>
                <c:pt idx="39">
                  <c:v>-0.46611849957829599</c:v>
                </c:pt>
                <c:pt idx="40">
                  <c:v>0.58344488514836601</c:v>
                </c:pt>
                <c:pt idx="41">
                  <c:v>0.91640982099269197</c:v>
                </c:pt>
                <c:pt idx="42">
                  <c:v>-1.8196933474671899</c:v>
                </c:pt>
                <c:pt idx="43">
                  <c:v>0.69925877587683205</c:v>
                </c:pt>
                <c:pt idx="44">
                  <c:v>0.31562526283879799</c:v>
                </c:pt>
                <c:pt idx="45">
                  <c:v>-0.524025444942542</c:v>
                </c:pt>
                <c:pt idx="46">
                  <c:v>-7.5246618369757295E-2</c:v>
                </c:pt>
                <c:pt idx="47">
                  <c:v>0.65582856685366997</c:v>
                </c:pt>
                <c:pt idx="48">
                  <c:v>-0.27792092714455302</c:v>
                </c:pt>
                <c:pt idx="49">
                  <c:v>6.9520745040816095E-2</c:v>
                </c:pt>
                <c:pt idx="50">
                  <c:v>0.90193308465164002</c:v>
                </c:pt>
                <c:pt idx="51">
                  <c:v>-0.70498464920575599</c:v>
                </c:pt>
                <c:pt idx="52">
                  <c:v>-0.45164176323724498</c:v>
                </c:pt>
                <c:pt idx="53">
                  <c:v>0.72097388038841503</c:v>
                </c:pt>
                <c:pt idx="54">
                  <c:v>-0.48783360408989102</c:v>
                </c:pt>
                <c:pt idx="55">
                  <c:v>1.20594454781384</c:v>
                </c:pt>
                <c:pt idx="56">
                  <c:v>0.46039262624938199</c:v>
                </c:pt>
                <c:pt idx="57">
                  <c:v>-0.53126381311306803</c:v>
                </c:pt>
                <c:pt idx="58">
                  <c:v>-0.56745565396570097</c:v>
                </c:pt>
                <c:pt idx="59">
                  <c:v>2.4871357139974299</c:v>
                </c:pt>
                <c:pt idx="60">
                  <c:v>-1.4794900434523299</c:v>
                </c:pt>
                <c:pt idx="61">
                  <c:v>2.6090536017656599E-2</c:v>
                </c:pt>
                <c:pt idx="62">
                  <c:v>0.53277630795467401</c:v>
                </c:pt>
                <c:pt idx="63">
                  <c:v>-0.40821155421408101</c:v>
                </c:pt>
                <c:pt idx="64">
                  <c:v>4.0567272358701598E-2</c:v>
                </c:pt>
                <c:pt idx="65">
                  <c:v>-1.7339673005513801E-2</c:v>
                </c:pt>
                <c:pt idx="66">
                  <c:v>-1.4432982025996901</c:v>
                </c:pt>
                <c:pt idx="67">
                  <c:v>0.93088655733375303</c:v>
                </c:pt>
                <c:pt idx="68">
                  <c:v>0.40248568088514802</c:v>
                </c:pt>
                <c:pt idx="69">
                  <c:v>-1.7255945612503201</c:v>
                </c:pt>
                <c:pt idx="70">
                  <c:v>0.424200785396734</c:v>
                </c:pt>
                <c:pt idx="71">
                  <c:v>2.3278916142458002</c:v>
                </c:pt>
                <c:pt idx="72">
                  <c:v>-1.87036192466089</c:v>
                </c:pt>
                <c:pt idx="73">
                  <c:v>1.8356825786498501</c:v>
                </c:pt>
                <c:pt idx="74">
                  <c:v>-1.7400712975913699</c:v>
                </c:pt>
                <c:pt idx="75">
                  <c:v>1.1613799676592601E-2</c:v>
                </c:pt>
                <c:pt idx="76">
                  <c:v>0.474869362590435</c:v>
                </c:pt>
                <c:pt idx="77">
                  <c:v>0.85850287562845795</c:v>
                </c:pt>
                <c:pt idx="78">
                  <c:v>-2.0368443925830402</c:v>
                </c:pt>
                <c:pt idx="79">
                  <c:v>1.0684155525737999</c:v>
                </c:pt>
                <c:pt idx="80">
                  <c:v>-0.27792092714455202</c:v>
                </c:pt>
                <c:pt idx="81">
                  <c:v>-7.5246618369750495E-2</c:v>
                </c:pt>
                <c:pt idx="82">
                  <c:v>-0.98004263968585703</c:v>
                </c:pt>
                <c:pt idx="83">
                  <c:v>2.8128622816712401</c:v>
                </c:pt>
                <c:pt idx="84">
                  <c:v>-2.1598966514820299</c:v>
                </c:pt>
                <c:pt idx="85">
                  <c:v>1.2783282295191301</c:v>
                </c:pt>
                <c:pt idx="86">
                  <c:v>4.7805640529237303E-2</c:v>
                </c:pt>
                <c:pt idx="87">
                  <c:v>-1.18995531663119</c:v>
                </c:pt>
                <c:pt idx="88">
                  <c:v>1.3145200703717701</c:v>
                </c:pt>
                <c:pt idx="89">
                  <c:v>-0.733938121887868</c:v>
                </c:pt>
                <c:pt idx="90">
                  <c:v>-0.56021728579518404</c:v>
                </c:pt>
                <c:pt idx="91">
                  <c:v>1.4086188565886599</c:v>
                </c:pt>
                <c:pt idx="92">
                  <c:v>-0.91489732615108899</c:v>
                </c:pt>
                <c:pt idx="93">
                  <c:v>0.24324158113351299</c:v>
                </c:pt>
                <c:pt idx="94">
                  <c:v>-1.4432982025996901</c:v>
                </c:pt>
                <c:pt idx="95">
                  <c:v>2.8635308588649302</c:v>
                </c:pt>
                <c:pt idx="96">
                  <c:v>-2.6159138462253502</c:v>
                </c:pt>
                <c:pt idx="97">
                  <c:v>0.67030530319471404</c:v>
                </c:pt>
                <c:pt idx="98">
                  <c:v>0.36629384003249699</c:v>
                </c:pt>
                <c:pt idx="99">
                  <c:v>0.264956685645102</c:v>
                </c:pt>
                <c:pt idx="100">
                  <c:v>0.29391015832721901</c:v>
                </c:pt>
                <c:pt idx="101">
                  <c:v>-0.53850218128358796</c:v>
                </c:pt>
                <c:pt idx="102">
                  <c:v>-1.2044320529722401</c:v>
                </c:pt>
                <c:pt idx="103">
                  <c:v>1.3579502793949501</c:v>
                </c:pt>
                <c:pt idx="104">
                  <c:v>-0.24896745446243901</c:v>
                </c:pt>
                <c:pt idx="105">
                  <c:v>-0.56745565396571196</c:v>
                </c:pt>
                <c:pt idx="106">
                  <c:v>-0.47335686774883101</c:v>
                </c:pt>
                <c:pt idx="107">
                  <c:v>2.0745487282772999</c:v>
                </c:pt>
                <c:pt idx="108">
                  <c:v>-1.3853912572354701</c:v>
                </c:pt>
                <c:pt idx="109">
                  <c:v>0.54001467612520504</c:v>
                </c:pt>
                <c:pt idx="110">
                  <c:v>-0.39373481787301801</c:v>
                </c:pt>
                <c:pt idx="111">
                  <c:v>-0.227252349950855</c:v>
                </c:pt>
                <c:pt idx="112">
                  <c:v>-8.2484986540281094E-2</c:v>
                </c:pt>
                <c:pt idx="113">
                  <c:v>3.3328904188177397E-2</c:v>
                </c:pt>
                <c:pt idx="114">
                  <c:v>-0.58193239030675903</c:v>
                </c:pt>
                <c:pt idx="115">
                  <c:v>0.112950954063996</c:v>
                </c:pt>
                <c:pt idx="116">
                  <c:v>-0.33582787250878698</c:v>
                </c:pt>
                <c:pt idx="117">
                  <c:v>0.43867752173779401</c:v>
                </c:pt>
                <c:pt idx="118">
                  <c:v>-0.41544992238460998</c:v>
                </c:pt>
                <c:pt idx="119">
                  <c:v>0.80059593026423304</c:v>
                </c:pt>
                <c:pt idx="120">
                  <c:v>-0.42268829055513502</c:v>
                </c:pt>
                <c:pt idx="121">
                  <c:v>-4.6293145687634298E-2</c:v>
                </c:pt>
                <c:pt idx="122">
                  <c:v>-0.20553724543926699</c:v>
                </c:pt>
                <c:pt idx="123">
                  <c:v>1.1697527069611999</c:v>
                </c:pt>
                <c:pt idx="124">
                  <c:v>-0.364781345190902</c:v>
                </c:pt>
                <c:pt idx="125">
                  <c:v>-0.45164176323724903</c:v>
                </c:pt>
                <c:pt idx="126">
                  <c:v>0.149142794916649</c:v>
                </c:pt>
                <c:pt idx="127">
                  <c:v>-0.12591519556344899</c:v>
                </c:pt>
                <c:pt idx="128">
                  <c:v>9.1235849552410805E-2</c:v>
                </c:pt>
                <c:pt idx="129">
                  <c:v>1.3289968067128299</c:v>
                </c:pt>
                <c:pt idx="130">
                  <c:v>-1.76902477027348</c:v>
                </c:pt>
                <c:pt idx="131">
                  <c:v>1.1552759706201401</c:v>
                </c:pt>
                <c:pt idx="132">
                  <c:v>-0.35030460884984199</c:v>
                </c:pt>
                <c:pt idx="133">
                  <c:v>-0.299636031656141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-0.44570630133741301</c:v>
                </c:pt>
                <c:pt idx="1">
                  <c:v>-0.44570630133741301</c:v>
                </c:pt>
                <c:pt idx="2">
                  <c:v>-0.44570630133741301</c:v>
                </c:pt>
                <c:pt idx="3">
                  <c:v>-0.44570630133741301</c:v>
                </c:pt>
                <c:pt idx="4">
                  <c:v>-0.44570630133741301</c:v>
                </c:pt>
                <c:pt idx="5">
                  <c:v>-0.44570630133741301</c:v>
                </c:pt>
                <c:pt idx="6">
                  <c:v>-0.44570630133741301</c:v>
                </c:pt>
                <c:pt idx="7">
                  <c:v>-0.44570630133741301</c:v>
                </c:pt>
                <c:pt idx="8">
                  <c:v>-0.44570630133741301</c:v>
                </c:pt>
                <c:pt idx="9">
                  <c:v>-0.44570630133741301</c:v>
                </c:pt>
                <c:pt idx="10">
                  <c:v>-0.44570630133741301</c:v>
                </c:pt>
                <c:pt idx="11">
                  <c:v>-0.44570630133741301</c:v>
                </c:pt>
                <c:pt idx="12">
                  <c:v>-0.44570630133741301</c:v>
                </c:pt>
                <c:pt idx="13">
                  <c:v>-0.44570630133741301</c:v>
                </c:pt>
                <c:pt idx="14">
                  <c:v>-0.44570630133741301</c:v>
                </c:pt>
                <c:pt idx="15">
                  <c:v>-0.44570630133741301</c:v>
                </c:pt>
                <c:pt idx="16">
                  <c:v>-0.44570630133741301</c:v>
                </c:pt>
                <c:pt idx="17">
                  <c:v>-0.44570630133741301</c:v>
                </c:pt>
                <c:pt idx="18">
                  <c:v>-0.44570630133741301</c:v>
                </c:pt>
                <c:pt idx="19">
                  <c:v>-0.44570630133741301</c:v>
                </c:pt>
                <c:pt idx="20">
                  <c:v>-0.44570630133741301</c:v>
                </c:pt>
                <c:pt idx="21">
                  <c:v>-0.44570630133741301</c:v>
                </c:pt>
                <c:pt idx="22">
                  <c:v>-0.44570630133741301</c:v>
                </c:pt>
                <c:pt idx="23">
                  <c:v>-0.44570630133741301</c:v>
                </c:pt>
                <c:pt idx="24">
                  <c:v>-0.44570630133741301</c:v>
                </c:pt>
                <c:pt idx="25">
                  <c:v>-0.44570630133741301</c:v>
                </c:pt>
                <c:pt idx="26">
                  <c:v>-0.44570630133741301</c:v>
                </c:pt>
                <c:pt idx="27">
                  <c:v>-0.44570630133741301</c:v>
                </c:pt>
                <c:pt idx="28">
                  <c:v>-0.44570630133741301</c:v>
                </c:pt>
                <c:pt idx="29">
                  <c:v>-0.44570630133741301</c:v>
                </c:pt>
                <c:pt idx="30">
                  <c:v>-0.44570630133741301</c:v>
                </c:pt>
                <c:pt idx="31">
                  <c:v>-0.44570630133741301</c:v>
                </c:pt>
                <c:pt idx="32">
                  <c:v>-0.44570630133741301</c:v>
                </c:pt>
                <c:pt idx="33">
                  <c:v>-0.44570630133741301</c:v>
                </c:pt>
                <c:pt idx="34">
                  <c:v>-0.44570630133741301</c:v>
                </c:pt>
                <c:pt idx="35">
                  <c:v>-0.44570630133741301</c:v>
                </c:pt>
                <c:pt idx="36">
                  <c:v>-0.44570630133741301</c:v>
                </c:pt>
                <c:pt idx="37">
                  <c:v>-0.44570630133741301</c:v>
                </c:pt>
                <c:pt idx="38">
                  <c:v>-0.44570630133741301</c:v>
                </c:pt>
                <c:pt idx="39">
                  <c:v>-0.44570630133741301</c:v>
                </c:pt>
                <c:pt idx="40">
                  <c:v>-0.44570630133741301</c:v>
                </c:pt>
                <c:pt idx="41">
                  <c:v>-0.44570630133741301</c:v>
                </c:pt>
                <c:pt idx="42">
                  <c:v>-0.44570630133741301</c:v>
                </c:pt>
                <c:pt idx="43">
                  <c:v>-0.44570630133741301</c:v>
                </c:pt>
                <c:pt idx="44">
                  <c:v>-0.44570630133741301</c:v>
                </c:pt>
                <c:pt idx="45">
                  <c:v>-0.44570630133741301</c:v>
                </c:pt>
                <c:pt idx="46">
                  <c:v>-0.44570630133741301</c:v>
                </c:pt>
                <c:pt idx="47">
                  <c:v>-0.44570630133741301</c:v>
                </c:pt>
                <c:pt idx="48">
                  <c:v>-0.44570630133741301</c:v>
                </c:pt>
                <c:pt idx="49">
                  <c:v>-0.44570630133741301</c:v>
                </c:pt>
                <c:pt idx="50">
                  <c:v>-0.44570630133741301</c:v>
                </c:pt>
                <c:pt idx="51">
                  <c:v>-0.44570630133741301</c:v>
                </c:pt>
                <c:pt idx="52">
                  <c:v>-0.44570630133741301</c:v>
                </c:pt>
                <c:pt idx="53">
                  <c:v>-0.44570630133741301</c:v>
                </c:pt>
                <c:pt idx="54">
                  <c:v>-0.44570630133741301</c:v>
                </c:pt>
                <c:pt idx="55">
                  <c:v>-0.44570630133741301</c:v>
                </c:pt>
                <c:pt idx="56">
                  <c:v>-0.44570630133741301</c:v>
                </c:pt>
                <c:pt idx="57">
                  <c:v>-0.44570630133741301</c:v>
                </c:pt>
                <c:pt idx="58">
                  <c:v>-0.44570630133741301</c:v>
                </c:pt>
                <c:pt idx="59">
                  <c:v>-0.44570630133741301</c:v>
                </c:pt>
                <c:pt idx="60">
                  <c:v>-0.44570630133741301</c:v>
                </c:pt>
                <c:pt idx="61">
                  <c:v>-0.44570630133741301</c:v>
                </c:pt>
                <c:pt idx="62">
                  <c:v>-0.44570630133741301</c:v>
                </c:pt>
                <c:pt idx="63">
                  <c:v>-0.44570630133741301</c:v>
                </c:pt>
                <c:pt idx="64">
                  <c:v>-0.44570630133741301</c:v>
                </c:pt>
                <c:pt idx="65">
                  <c:v>-0.44570630133741301</c:v>
                </c:pt>
                <c:pt idx="66">
                  <c:v>-0.44570630133741301</c:v>
                </c:pt>
                <c:pt idx="67">
                  <c:v>-0.44570630133741301</c:v>
                </c:pt>
                <c:pt idx="68">
                  <c:v>-0.44570630133741301</c:v>
                </c:pt>
                <c:pt idx="69">
                  <c:v>-0.44570630133741301</c:v>
                </c:pt>
                <c:pt idx="70">
                  <c:v>-0.44570630133741301</c:v>
                </c:pt>
                <c:pt idx="71">
                  <c:v>-0.44570630133741301</c:v>
                </c:pt>
                <c:pt idx="72">
                  <c:v>-0.44570630133741301</c:v>
                </c:pt>
                <c:pt idx="73">
                  <c:v>-0.44570630133741301</c:v>
                </c:pt>
                <c:pt idx="74">
                  <c:v>-0.44570630133741301</c:v>
                </c:pt>
                <c:pt idx="75">
                  <c:v>-0.44570630133741301</c:v>
                </c:pt>
                <c:pt idx="76">
                  <c:v>-0.44570630133741301</c:v>
                </c:pt>
                <c:pt idx="77">
                  <c:v>-0.44570630133741301</c:v>
                </c:pt>
                <c:pt idx="78">
                  <c:v>-0.44570630133741301</c:v>
                </c:pt>
                <c:pt idx="79">
                  <c:v>-0.44570630133741301</c:v>
                </c:pt>
                <c:pt idx="80">
                  <c:v>-0.44570630133741301</c:v>
                </c:pt>
                <c:pt idx="81">
                  <c:v>-0.44570630133741301</c:v>
                </c:pt>
                <c:pt idx="82">
                  <c:v>-0.44570630133741301</c:v>
                </c:pt>
                <c:pt idx="83">
                  <c:v>-0.44570630133741301</c:v>
                </c:pt>
                <c:pt idx="84">
                  <c:v>-0.44570630133741301</c:v>
                </c:pt>
                <c:pt idx="85">
                  <c:v>-0.44570630133741301</c:v>
                </c:pt>
                <c:pt idx="86">
                  <c:v>-0.44570630133741301</c:v>
                </c:pt>
                <c:pt idx="87">
                  <c:v>-0.44570630133741301</c:v>
                </c:pt>
                <c:pt idx="88">
                  <c:v>-0.44570630133741301</c:v>
                </c:pt>
                <c:pt idx="89">
                  <c:v>-0.44570630133741301</c:v>
                </c:pt>
                <c:pt idx="90">
                  <c:v>-0.44570630133741301</c:v>
                </c:pt>
                <c:pt idx="91">
                  <c:v>-0.44570630133741301</c:v>
                </c:pt>
                <c:pt idx="92">
                  <c:v>-0.44570630133741301</c:v>
                </c:pt>
                <c:pt idx="93">
                  <c:v>-0.44570630133741301</c:v>
                </c:pt>
                <c:pt idx="94">
                  <c:v>-0.44570630133741301</c:v>
                </c:pt>
                <c:pt idx="95">
                  <c:v>-0.44570630133741301</c:v>
                </c:pt>
                <c:pt idx="96">
                  <c:v>-0.44570630133741301</c:v>
                </c:pt>
                <c:pt idx="97">
                  <c:v>-0.44570630133741301</c:v>
                </c:pt>
                <c:pt idx="98">
                  <c:v>-0.44570630133741301</c:v>
                </c:pt>
                <c:pt idx="99">
                  <c:v>-0.44570630133741301</c:v>
                </c:pt>
                <c:pt idx="100">
                  <c:v>-0.44570630133741301</c:v>
                </c:pt>
                <c:pt idx="101">
                  <c:v>-0.44570630133741301</c:v>
                </c:pt>
                <c:pt idx="102">
                  <c:v>-0.44570630133741301</c:v>
                </c:pt>
                <c:pt idx="103">
                  <c:v>-0.44570630133741301</c:v>
                </c:pt>
                <c:pt idx="104">
                  <c:v>-0.44570630133741301</c:v>
                </c:pt>
                <c:pt idx="105">
                  <c:v>-0.44570630133741301</c:v>
                </c:pt>
                <c:pt idx="106">
                  <c:v>-0.44570630133741301</c:v>
                </c:pt>
                <c:pt idx="107">
                  <c:v>-0.44570630133741301</c:v>
                </c:pt>
                <c:pt idx="108">
                  <c:v>-0.44570630133741301</c:v>
                </c:pt>
                <c:pt idx="109">
                  <c:v>-0.44570630133741301</c:v>
                </c:pt>
                <c:pt idx="110">
                  <c:v>-0.44570630133741301</c:v>
                </c:pt>
                <c:pt idx="111">
                  <c:v>-0.44570630133741301</c:v>
                </c:pt>
                <c:pt idx="112">
                  <c:v>-0.44570630133741301</c:v>
                </c:pt>
                <c:pt idx="113">
                  <c:v>-0.44570630133741301</c:v>
                </c:pt>
                <c:pt idx="114">
                  <c:v>-0.44570630133741301</c:v>
                </c:pt>
                <c:pt idx="115">
                  <c:v>-0.44570630133741301</c:v>
                </c:pt>
                <c:pt idx="116">
                  <c:v>-0.44570630133741301</c:v>
                </c:pt>
                <c:pt idx="117">
                  <c:v>-0.44570630133741301</c:v>
                </c:pt>
                <c:pt idx="118">
                  <c:v>-0.44570630133741301</c:v>
                </c:pt>
                <c:pt idx="119">
                  <c:v>-0.44570630133741301</c:v>
                </c:pt>
                <c:pt idx="120">
                  <c:v>-0.44570630133741301</c:v>
                </c:pt>
                <c:pt idx="121">
                  <c:v>-0.44570630133741301</c:v>
                </c:pt>
                <c:pt idx="122">
                  <c:v>-0.44570630133741301</c:v>
                </c:pt>
                <c:pt idx="123">
                  <c:v>-0.44570630133741301</c:v>
                </c:pt>
                <c:pt idx="124">
                  <c:v>-0.44570630133741301</c:v>
                </c:pt>
                <c:pt idx="125">
                  <c:v>-0.44570630133741301</c:v>
                </c:pt>
                <c:pt idx="126">
                  <c:v>-0.44570630133741301</c:v>
                </c:pt>
                <c:pt idx="127">
                  <c:v>-0.44570630133741301</c:v>
                </c:pt>
                <c:pt idx="128">
                  <c:v>-0.44570630133741301</c:v>
                </c:pt>
                <c:pt idx="129">
                  <c:v>-0.44570630133741301</c:v>
                </c:pt>
                <c:pt idx="130">
                  <c:v>-0.44570630133741301</c:v>
                </c:pt>
                <c:pt idx="131">
                  <c:v>-0.44570630133741301</c:v>
                </c:pt>
                <c:pt idx="132">
                  <c:v>-0.44570630133741301</c:v>
                </c:pt>
                <c:pt idx="133">
                  <c:v>-0.44570630133741301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2848"/>
        <c:axId val="4973434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5088"/>
        <c:axId val="497344528"/>
      </c:lineChart>
      <c:catAx>
        <c:axId val="4973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43408"/>
        <c:crosses val="autoZero"/>
        <c:auto val="1"/>
        <c:lblAlgn val="ctr"/>
        <c:lblOffset val="100"/>
        <c:noMultiLvlLbl val="0"/>
      </c:catAx>
      <c:valAx>
        <c:axId val="49734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42848"/>
        <c:crosses val="autoZero"/>
        <c:crossBetween val="between"/>
      </c:valAx>
      <c:valAx>
        <c:axId val="49734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345088"/>
        <c:crosses val="max"/>
        <c:crossBetween val="between"/>
      </c:valAx>
      <c:catAx>
        <c:axId val="4973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44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-0.58272047124498405</c:v>
                </c:pt>
                <c:pt idx="1">
                  <c:v>-0.836772971832899</c:v>
                </c:pt>
                <c:pt idx="2">
                  <c:v>-0.87122076852276598</c:v>
                </c:pt>
                <c:pt idx="3">
                  <c:v>-1.03054182821374</c:v>
                </c:pt>
                <c:pt idx="4">
                  <c:v>-0.66022801379740503</c:v>
                </c:pt>
                <c:pt idx="5">
                  <c:v>-0.78940725138447898</c:v>
                </c:pt>
                <c:pt idx="6">
                  <c:v>-0.63869814086589505</c:v>
                </c:pt>
                <c:pt idx="7">
                  <c:v>-1.01331792986881</c:v>
                </c:pt>
                <c:pt idx="8">
                  <c:v>-0.47076513200284298</c:v>
                </c:pt>
                <c:pt idx="9">
                  <c:v>-0.92289246355808097</c:v>
                </c:pt>
                <c:pt idx="10">
                  <c:v>-0.25546640269078302</c:v>
                </c:pt>
                <c:pt idx="11">
                  <c:v>-0.81954907348789197</c:v>
                </c:pt>
                <c:pt idx="12">
                  <c:v>-0.638698140866091</c:v>
                </c:pt>
                <c:pt idx="13">
                  <c:v>-0.96164623483369105</c:v>
                </c:pt>
                <c:pt idx="14">
                  <c:v>-0.30283212314003499</c:v>
                </c:pt>
                <c:pt idx="15">
                  <c:v>-0.60855631876196803</c:v>
                </c:pt>
                <c:pt idx="16">
                  <c:v>-0.66453398838354005</c:v>
                </c:pt>
                <c:pt idx="17">
                  <c:v>-0.866914793936851</c:v>
                </c:pt>
                <c:pt idx="18">
                  <c:v>-0.462153182830498</c:v>
                </c:pt>
                <c:pt idx="19">
                  <c:v>-0.78079530221152305</c:v>
                </c:pt>
                <c:pt idx="20">
                  <c:v>-0.34158589441571902</c:v>
                </c:pt>
                <c:pt idx="21">
                  <c:v>-0.66022801379720897</c:v>
                </c:pt>
                <c:pt idx="22">
                  <c:v>-0.56549657290014799</c:v>
                </c:pt>
                <c:pt idx="23">
                  <c:v>-1.0477657265586799</c:v>
                </c:pt>
                <c:pt idx="24">
                  <c:v>-0.199488733069871</c:v>
                </c:pt>
                <c:pt idx="25">
                  <c:v>-0.91428051438519797</c:v>
                </c:pt>
                <c:pt idx="26">
                  <c:v>-0.48368305576161602</c:v>
                </c:pt>
                <c:pt idx="27">
                  <c:v>-0.50090695410647601</c:v>
                </c:pt>
                <c:pt idx="28">
                  <c:v>-1.0434597519725699</c:v>
                </c:pt>
                <c:pt idx="29">
                  <c:v>-0.49229500493418099</c:v>
                </c:pt>
                <c:pt idx="30">
                  <c:v>-0.90566856521280403</c:v>
                </c:pt>
                <c:pt idx="31">
                  <c:v>-0.612862293348299</c:v>
                </c:pt>
                <c:pt idx="32">
                  <c:v>-0.59994436958967201</c:v>
                </c:pt>
                <c:pt idx="33">
                  <c:v>-0.57841449665889699</c:v>
                </c:pt>
                <c:pt idx="34">
                  <c:v>-0.75495945469417103</c:v>
                </c:pt>
                <c:pt idx="35">
                  <c:v>-0.72912360717765201</c:v>
                </c:pt>
                <c:pt idx="36">
                  <c:v>-0.41048148779545302</c:v>
                </c:pt>
                <c:pt idx="37">
                  <c:v>-0.69036983590145395</c:v>
                </c:pt>
                <c:pt idx="38">
                  <c:v>-0.49229500493381401</c:v>
                </c:pt>
                <c:pt idx="39">
                  <c:v>-0.42339941155359001</c:v>
                </c:pt>
                <c:pt idx="40">
                  <c:v>-0.76357140386656497</c:v>
                </c:pt>
                <c:pt idx="41">
                  <c:v>-0.69898178507326003</c:v>
                </c:pt>
                <c:pt idx="42">
                  <c:v>-0.29422017396754402</c:v>
                </c:pt>
                <c:pt idx="43">
                  <c:v>-0.89275064145403105</c:v>
                </c:pt>
                <c:pt idx="44">
                  <c:v>-0.72912360717708902</c:v>
                </c:pt>
                <c:pt idx="45">
                  <c:v>-0.91858648897172501</c:v>
                </c:pt>
                <c:pt idx="46">
                  <c:v>-0.35880979276077501</c:v>
                </c:pt>
                <c:pt idx="47">
                  <c:v>-0.54396669996807601</c:v>
                </c:pt>
                <c:pt idx="48">
                  <c:v>-0.64300411545264202</c:v>
                </c:pt>
                <c:pt idx="49">
                  <c:v>-0.80232517514335</c:v>
                </c:pt>
                <c:pt idx="50">
                  <c:v>-0.46215318282983697</c:v>
                </c:pt>
                <c:pt idx="51">
                  <c:v>-0.88413869228117203</c:v>
                </c:pt>
                <c:pt idx="52">
                  <c:v>-0.23824250434597199</c:v>
                </c:pt>
                <c:pt idx="53">
                  <c:v>-0.208100682242705</c:v>
                </c:pt>
                <c:pt idx="54">
                  <c:v>-0.28560822479463599</c:v>
                </c:pt>
                <c:pt idx="55">
                  <c:v>-4.01676733794325E-2</c:v>
                </c:pt>
                <c:pt idx="56">
                  <c:v>-4.4473647965151797E-2</c:v>
                </c:pt>
                <c:pt idx="57">
                  <c:v>-0.55688462372802405</c:v>
                </c:pt>
                <c:pt idx="58">
                  <c:v>-0.79801920055567299</c:v>
                </c:pt>
                <c:pt idx="59">
                  <c:v>-1.4266914901479699</c:v>
                </c:pt>
                <c:pt idx="60">
                  <c:v>-1.0865194978347501</c:v>
                </c:pt>
                <c:pt idx="61">
                  <c:v>-0.50090695410659902</c:v>
                </c:pt>
                <c:pt idx="62">
                  <c:v>-0.35880979276043201</c:v>
                </c:pt>
                <c:pt idx="63">
                  <c:v>-0.432011360726547</c:v>
                </c:pt>
                <c:pt idx="64">
                  <c:v>-0.28560822479492998</c:v>
                </c:pt>
                <c:pt idx="65">
                  <c:v>0.21819080179549999</c:v>
                </c:pt>
                <c:pt idx="66">
                  <c:v>0.67462410793599203</c:v>
                </c:pt>
                <c:pt idx="67">
                  <c:v>0.28278042058860903</c:v>
                </c:pt>
                <c:pt idx="68">
                  <c:v>0.760743599661026</c:v>
                </c:pt>
                <c:pt idx="69">
                  <c:v>0.58419864162580104</c:v>
                </c:pt>
                <c:pt idx="70">
                  <c:v>0.55405681952206998</c:v>
                </c:pt>
                <c:pt idx="71">
                  <c:v>2.4421945414655501E-2</c:v>
                </c:pt>
                <c:pt idx="72">
                  <c:v>1.5272070760110801</c:v>
                </c:pt>
                <c:pt idx="73">
                  <c:v>0.52391499741750602</c:v>
                </c:pt>
                <c:pt idx="74">
                  <c:v>1.60040864397751</c:v>
                </c:pt>
                <c:pt idx="75">
                  <c:v>1.17411715994031</c:v>
                </c:pt>
                <c:pt idx="76">
                  <c:v>1.1827291091117</c:v>
                </c:pt>
                <c:pt idx="77">
                  <c:v>1.3377441942172299</c:v>
                </c:pt>
                <c:pt idx="78">
                  <c:v>1.8630730937379401</c:v>
                </c:pt>
                <c:pt idx="79">
                  <c:v>0.72198982838399595</c:v>
                </c:pt>
                <c:pt idx="80">
                  <c:v>1.8802969920835599</c:v>
                </c:pt>
                <c:pt idx="81">
                  <c:v>1.27746055000923</c:v>
                </c:pt>
                <c:pt idx="82">
                  <c:v>1.63916241525268</c:v>
                </c:pt>
                <c:pt idx="83">
                  <c:v>1.2946844483550899</c:v>
                </c:pt>
                <c:pt idx="84">
                  <c:v>3.2108431392305099</c:v>
                </c:pt>
                <c:pt idx="85">
                  <c:v>-0.30283212313900698</c:v>
                </c:pt>
                <c:pt idx="86">
                  <c:v>0.87700491348962095</c:v>
                </c:pt>
                <c:pt idx="87">
                  <c:v>0.49807914990010599</c:v>
                </c:pt>
                <c:pt idx="88">
                  <c:v>1.4496995334592999</c:v>
                </c:pt>
                <c:pt idx="89">
                  <c:v>0.94590050686974703</c:v>
                </c:pt>
                <c:pt idx="90">
                  <c:v>1.6563863135974199</c:v>
                </c:pt>
                <c:pt idx="91">
                  <c:v>0.67893008252210296</c:v>
                </c:pt>
                <c:pt idx="92">
                  <c:v>3.07735792705747</c:v>
                </c:pt>
                <c:pt idx="93">
                  <c:v>1.3808039400791701</c:v>
                </c:pt>
                <c:pt idx="94">
                  <c:v>2.01378220425523</c:v>
                </c:pt>
                <c:pt idx="95">
                  <c:v>1.3678860163209099</c:v>
                </c:pt>
                <c:pt idx="96">
                  <c:v>2.9481786894698301</c:v>
                </c:pt>
                <c:pt idx="97">
                  <c:v>0.691848006281782</c:v>
                </c:pt>
                <c:pt idx="98">
                  <c:v>1.17411715993943</c:v>
                </c:pt>
                <c:pt idx="99">
                  <c:v>0.91145271017845997</c:v>
                </c:pt>
                <c:pt idx="100">
                  <c:v>1.45831148263127</c:v>
                </c:pt>
                <c:pt idx="101">
                  <c:v>3.2065371646440801</c:v>
                </c:pt>
                <c:pt idx="102">
                  <c:v>0.61864643831527599</c:v>
                </c:pt>
                <c:pt idx="103">
                  <c:v>-0.113369241344347</c:v>
                </c:pt>
                <c:pt idx="104">
                  <c:v>0.48516122614238499</c:v>
                </c:pt>
                <c:pt idx="105">
                  <c:v>-0.13920508886233501</c:v>
                </c:pt>
                <c:pt idx="106">
                  <c:v>5.0257792931345899E-2</c:v>
                </c:pt>
                <c:pt idx="107">
                  <c:v>-0.793713225971031</c:v>
                </c:pt>
                <c:pt idx="108">
                  <c:v>1.87168504291056</c:v>
                </c:pt>
                <c:pt idx="109">
                  <c:v>-1.1468031420421201</c:v>
                </c:pt>
                <c:pt idx="110">
                  <c:v>0.66170618417800198</c:v>
                </c:pt>
                <c:pt idx="111">
                  <c:v>-2.2943775033691299E-2</c:v>
                </c:pt>
                <c:pt idx="112">
                  <c:v>-0.14351106344876399</c:v>
                </c:pt>
                <c:pt idx="113">
                  <c:v>-0.39756356403716903</c:v>
                </c:pt>
                <c:pt idx="114">
                  <c:v>2.8920724832194001E-3</c:v>
                </c:pt>
                <c:pt idx="115">
                  <c:v>-0.72912360717674696</c:v>
                </c:pt>
                <c:pt idx="116">
                  <c:v>-0.436317335313465</c:v>
                </c:pt>
                <c:pt idx="117">
                  <c:v>0.41626563276221001</c:v>
                </c:pt>
                <c:pt idx="118">
                  <c:v>0.16651910676008699</c:v>
                </c:pt>
                <c:pt idx="119">
                  <c:v>-1.08221352324896</c:v>
                </c:pt>
                <c:pt idx="120">
                  <c:v>1.07507974445631</c:v>
                </c:pt>
                <c:pt idx="121">
                  <c:v>-0.50090695410642705</c:v>
                </c:pt>
                <c:pt idx="122">
                  <c:v>0.48516122614218898</c:v>
                </c:pt>
                <c:pt idx="123">
                  <c:v>-0.56549657290061295</c:v>
                </c:pt>
                <c:pt idx="124">
                  <c:v>-0.98317610776500497</c:v>
                </c:pt>
                <c:pt idx="125">
                  <c:v>-6.6003520896220802E-2</c:v>
                </c:pt>
                <c:pt idx="126">
                  <c:v>-3.58616987926361E-2</c:v>
                </c:pt>
                <c:pt idx="127">
                  <c:v>-1.41807954097497</c:v>
                </c:pt>
                <c:pt idx="128">
                  <c:v>0.3559819885546</c:v>
                </c:pt>
                <c:pt idx="129">
                  <c:v>-0.11767521593126599</c:v>
                </c:pt>
                <c:pt idx="130">
                  <c:v>-1.2243106845943701</c:v>
                </c:pt>
                <c:pt idx="131">
                  <c:v>-1.05637767573097</c:v>
                </c:pt>
                <c:pt idx="132">
                  <c:v>0.86408698973067599</c:v>
                </c:pt>
                <c:pt idx="133">
                  <c:v>-1.5687886514935301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0.80208095568888704</c:v>
                </c:pt>
                <c:pt idx="1">
                  <c:v>0.80208095568888704</c:v>
                </c:pt>
                <c:pt idx="2">
                  <c:v>0.80208095568888704</c:v>
                </c:pt>
                <c:pt idx="3">
                  <c:v>0.80208095568888704</c:v>
                </c:pt>
                <c:pt idx="4">
                  <c:v>0.80208095568888704</c:v>
                </c:pt>
                <c:pt idx="5">
                  <c:v>0.80208095568888704</c:v>
                </c:pt>
                <c:pt idx="6">
                  <c:v>0.80208095568888704</c:v>
                </c:pt>
                <c:pt idx="7">
                  <c:v>0.80208095568888704</c:v>
                </c:pt>
                <c:pt idx="8">
                  <c:v>0.80208095568888704</c:v>
                </c:pt>
                <c:pt idx="9">
                  <c:v>0.80208095568888704</c:v>
                </c:pt>
                <c:pt idx="10">
                  <c:v>0.80208095568888704</c:v>
                </c:pt>
                <c:pt idx="11">
                  <c:v>0.80208095568888704</c:v>
                </c:pt>
                <c:pt idx="12">
                  <c:v>0.80208095568888704</c:v>
                </c:pt>
                <c:pt idx="13">
                  <c:v>0.80208095568888704</c:v>
                </c:pt>
                <c:pt idx="14">
                  <c:v>0.80208095568888704</c:v>
                </c:pt>
                <c:pt idx="15">
                  <c:v>0.80208095568888704</c:v>
                </c:pt>
                <c:pt idx="16">
                  <c:v>0.80208095568888704</c:v>
                </c:pt>
                <c:pt idx="17">
                  <c:v>0.80208095568888704</c:v>
                </c:pt>
                <c:pt idx="18">
                  <c:v>0.80208095568888704</c:v>
                </c:pt>
                <c:pt idx="19">
                  <c:v>0.80208095568888704</c:v>
                </c:pt>
                <c:pt idx="20">
                  <c:v>0.80208095568888704</c:v>
                </c:pt>
                <c:pt idx="21">
                  <c:v>0.80208095568888704</c:v>
                </c:pt>
                <c:pt idx="22">
                  <c:v>0.80208095568888704</c:v>
                </c:pt>
                <c:pt idx="23">
                  <c:v>0.80208095568888704</c:v>
                </c:pt>
                <c:pt idx="24">
                  <c:v>0.80208095568888704</c:v>
                </c:pt>
                <c:pt idx="25">
                  <c:v>0.80208095568888704</c:v>
                </c:pt>
                <c:pt idx="26">
                  <c:v>0.80208095568888704</c:v>
                </c:pt>
                <c:pt idx="27">
                  <c:v>0.80208095568888704</c:v>
                </c:pt>
                <c:pt idx="28">
                  <c:v>0.80208095568888704</c:v>
                </c:pt>
                <c:pt idx="29">
                  <c:v>0.80208095568888704</c:v>
                </c:pt>
                <c:pt idx="30">
                  <c:v>0.80208095568888704</c:v>
                </c:pt>
                <c:pt idx="31">
                  <c:v>0.80208095568888704</c:v>
                </c:pt>
                <c:pt idx="32">
                  <c:v>0.80208095568888704</c:v>
                </c:pt>
                <c:pt idx="33">
                  <c:v>0.80208095568888704</c:v>
                </c:pt>
                <c:pt idx="34">
                  <c:v>0.80208095568888704</c:v>
                </c:pt>
                <c:pt idx="35">
                  <c:v>0.80208095568888704</c:v>
                </c:pt>
                <c:pt idx="36">
                  <c:v>0.80208095568888704</c:v>
                </c:pt>
                <c:pt idx="37">
                  <c:v>0.80208095568888704</c:v>
                </c:pt>
                <c:pt idx="38">
                  <c:v>0.80208095568888704</c:v>
                </c:pt>
                <c:pt idx="39">
                  <c:v>0.80208095568888704</c:v>
                </c:pt>
                <c:pt idx="40">
                  <c:v>0.80208095568888704</c:v>
                </c:pt>
                <c:pt idx="41">
                  <c:v>0.80208095568888704</c:v>
                </c:pt>
                <c:pt idx="42">
                  <c:v>0.80208095568888704</c:v>
                </c:pt>
                <c:pt idx="43">
                  <c:v>0.80208095568888704</c:v>
                </c:pt>
                <c:pt idx="44">
                  <c:v>0.80208095568888704</c:v>
                </c:pt>
                <c:pt idx="45">
                  <c:v>0.80208095568888704</c:v>
                </c:pt>
                <c:pt idx="46">
                  <c:v>0.80208095568888704</c:v>
                </c:pt>
                <c:pt idx="47">
                  <c:v>0.80208095568888704</c:v>
                </c:pt>
                <c:pt idx="48">
                  <c:v>0.80208095568888704</c:v>
                </c:pt>
                <c:pt idx="49">
                  <c:v>0.80208095568888704</c:v>
                </c:pt>
                <c:pt idx="50">
                  <c:v>0.80208095568888704</c:v>
                </c:pt>
                <c:pt idx="51">
                  <c:v>0.80208095568888704</c:v>
                </c:pt>
                <c:pt idx="52">
                  <c:v>0.80208095568888704</c:v>
                </c:pt>
                <c:pt idx="53">
                  <c:v>0.80208095568888704</c:v>
                </c:pt>
                <c:pt idx="54">
                  <c:v>0.80208095568888704</c:v>
                </c:pt>
                <c:pt idx="55">
                  <c:v>0.80208095568888704</c:v>
                </c:pt>
                <c:pt idx="56">
                  <c:v>0.80208095568888704</c:v>
                </c:pt>
                <c:pt idx="57">
                  <c:v>0.80208095568888704</c:v>
                </c:pt>
                <c:pt idx="58">
                  <c:v>0.80208095568888704</c:v>
                </c:pt>
                <c:pt idx="59">
                  <c:v>0.80208095568888704</c:v>
                </c:pt>
                <c:pt idx="60">
                  <c:v>0.80208095568888704</c:v>
                </c:pt>
                <c:pt idx="61">
                  <c:v>0.80208095568888704</c:v>
                </c:pt>
                <c:pt idx="62">
                  <c:v>0.80208095568888704</c:v>
                </c:pt>
                <c:pt idx="63">
                  <c:v>0.80208095568888704</c:v>
                </c:pt>
                <c:pt idx="64">
                  <c:v>0.80208095568888704</c:v>
                </c:pt>
                <c:pt idx="65">
                  <c:v>0.80208095568888704</c:v>
                </c:pt>
                <c:pt idx="66">
                  <c:v>0.80208095568888704</c:v>
                </c:pt>
                <c:pt idx="67">
                  <c:v>0.80208095568888704</c:v>
                </c:pt>
                <c:pt idx="68">
                  <c:v>0.80208095568888704</c:v>
                </c:pt>
                <c:pt idx="69">
                  <c:v>0.80208095568888704</c:v>
                </c:pt>
                <c:pt idx="70">
                  <c:v>0.80208095568888704</c:v>
                </c:pt>
                <c:pt idx="71">
                  <c:v>0.80208095568888704</c:v>
                </c:pt>
                <c:pt idx="72">
                  <c:v>0.80208095568888704</c:v>
                </c:pt>
                <c:pt idx="73">
                  <c:v>0.80208095568888704</c:v>
                </c:pt>
                <c:pt idx="74">
                  <c:v>0.80208095568888704</c:v>
                </c:pt>
                <c:pt idx="75">
                  <c:v>0.80208095568888704</c:v>
                </c:pt>
                <c:pt idx="76">
                  <c:v>0.80208095568888704</c:v>
                </c:pt>
                <c:pt idx="77">
                  <c:v>0.80208095568888704</c:v>
                </c:pt>
                <c:pt idx="78">
                  <c:v>0.80208095568888704</c:v>
                </c:pt>
                <c:pt idx="79">
                  <c:v>0.80208095568888704</c:v>
                </c:pt>
                <c:pt idx="80">
                  <c:v>0.80208095568888704</c:v>
                </c:pt>
                <c:pt idx="81">
                  <c:v>0.80208095568888704</c:v>
                </c:pt>
                <c:pt idx="82">
                  <c:v>0.80208095568888704</c:v>
                </c:pt>
                <c:pt idx="83">
                  <c:v>0.80208095568888704</c:v>
                </c:pt>
                <c:pt idx="84">
                  <c:v>0.80208095568888704</c:v>
                </c:pt>
                <c:pt idx="85">
                  <c:v>0.80208095568888704</c:v>
                </c:pt>
                <c:pt idx="86">
                  <c:v>0.80208095568888704</c:v>
                </c:pt>
                <c:pt idx="87">
                  <c:v>0.80208095568888704</c:v>
                </c:pt>
                <c:pt idx="88">
                  <c:v>0.80208095568888704</c:v>
                </c:pt>
                <c:pt idx="89">
                  <c:v>0.80208095568888704</c:v>
                </c:pt>
                <c:pt idx="90">
                  <c:v>0.80208095568888704</c:v>
                </c:pt>
                <c:pt idx="91">
                  <c:v>0.80208095568888704</c:v>
                </c:pt>
                <c:pt idx="92">
                  <c:v>0.80208095568888704</c:v>
                </c:pt>
                <c:pt idx="93">
                  <c:v>0.80208095568888704</c:v>
                </c:pt>
                <c:pt idx="94">
                  <c:v>0.80208095568888704</c:v>
                </c:pt>
                <c:pt idx="95">
                  <c:v>0.80208095568888704</c:v>
                </c:pt>
                <c:pt idx="96">
                  <c:v>0.80208095568888704</c:v>
                </c:pt>
                <c:pt idx="97">
                  <c:v>0.80208095568888704</c:v>
                </c:pt>
                <c:pt idx="98">
                  <c:v>0.80208095568888704</c:v>
                </c:pt>
                <c:pt idx="99">
                  <c:v>0.80208095568888704</c:v>
                </c:pt>
                <c:pt idx="100">
                  <c:v>0.80208095568888704</c:v>
                </c:pt>
                <c:pt idx="101">
                  <c:v>0.80208095568888704</c:v>
                </c:pt>
                <c:pt idx="102">
                  <c:v>0.80208095568888704</c:v>
                </c:pt>
                <c:pt idx="103">
                  <c:v>0.80208095568888704</c:v>
                </c:pt>
                <c:pt idx="104">
                  <c:v>0.80208095568888704</c:v>
                </c:pt>
                <c:pt idx="105">
                  <c:v>0.80208095568888704</c:v>
                </c:pt>
                <c:pt idx="106">
                  <c:v>0.80208095568888704</c:v>
                </c:pt>
                <c:pt idx="107">
                  <c:v>0.80208095568888704</c:v>
                </c:pt>
                <c:pt idx="108">
                  <c:v>0.80208095568888704</c:v>
                </c:pt>
                <c:pt idx="109">
                  <c:v>0.80208095568888704</c:v>
                </c:pt>
                <c:pt idx="110">
                  <c:v>0.80208095568888704</c:v>
                </c:pt>
                <c:pt idx="111">
                  <c:v>0.80208095568888704</c:v>
                </c:pt>
                <c:pt idx="112">
                  <c:v>0.80208095568888704</c:v>
                </c:pt>
                <c:pt idx="113">
                  <c:v>0.80208095568888704</c:v>
                </c:pt>
                <c:pt idx="114">
                  <c:v>0.80208095568888704</c:v>
                </c:pt>
                <c:pt idx="115">
                  <c:v>0.80208095568888704</c:v>
                </c:pt>
                <c:pt idx="116">
                  <c:v>0.80208095568888704</c:v>
                </c:pt>
                <c:pt idx="117">
                  <c:v>0.80208095568888704</c:v>
                </c:pt>
                <c:pt idx="118">
                  <c:v>0.80208095568888704</c:v>
                </c:pt>
                <c:pt idx="119">
                  <c:v>0.80208095568888704</c:v>
                </c:pt>
                <c:pt idx="120">
                  <c:v>0.80208095568888704</c:v>
                </c:pt>
                <c:pt idx="121">
                  <c:v>0.80208095568888704</c:v>
                </c:pt>
                <c:pt idx="122">
                  <c:v>0.80208095568888704</c:v>
                </c:pt>
                <c:pt idx="123">
                  <c:v>0.80208095568888704</c:v>
                </c:pt>
                <c:pt idx="124">
                  <c:v>0.80208095568888704</c:v>
                </c:pt>
                <c:pt idx="125">
                  <c:v>0.80208095568888704</c:v>
                </c:pt>
                <c:pt idx="126">
                  <c:v>0.80208095568888704</c:v>
                </c:pt>
                <c:pt idx="127">
                  <c:v>0.80208095568888704</c:v>
                </c:pt>
                <c:pt idx="128">
                  <c:v>0.80208095568888704</c:v>
                </c:pt>
                <c:pt idx="129">
                  <c:v>0.80208095568888704</c:v>
                </c:pt>
                <c:pt idx="130">
                  <c:v>0.80208095568888704</c:v>
                </c:pt>
                <c:pt idx="131">
                  <c:v>0.80208095568888704</c:v>
                </c:pt>
                <c:pt idx="132">
                  <c:v>0.80208095568888704</c:v>
                </c:pt>
                <c:pt idx="133">
                  <c:v>0.80208095568888704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54048"/>
        <c:axId val="4973546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56288"/>
        <c:axId val="497355728"/>
      </c:lineChart>
      <c:catAx>
        <c:axId val="4973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54608"/>
        <c:crosses val="autoZero"/>
        <c:auto val="1"/>
        <c:lblAlgn val="ctr"/>
        <c:lblOffset val="100"/>
        <c:noMultiLvlLbl val="0"/>
      </c:catAx>
      <c:valAx>
        <c:axId val="49735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54048"/>
        <c:crosses val="autoZero"/>
        <c:crossBetween val="between"/>
      </c:valAx>
      <c:valAx>
        <c:axId val="49735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356288"/>
        <c:crosses val="max"/>
        <c:crossBetween val="between"/>
      </c:valAx>
      <c:catAx>
        <c:axId val="4973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5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-0.122580088324018</c:v>
                </c:pt>
                <c:pt idx="1">
                  <c:v>-2.56159098386659E-2</c:v>
                </c:pt>
                <c:pt idx="2">
                  <c:v>-8.3794416929870996E-2</c:v>
                </c:pt>
                <c:pt idx="3">
                  <c:v>-4.50087455357343E-2</c:v>
                </c:pt>
                <c:pt idx="4">
                  <c:v>-8.3794416929872995E-2</c:v>
                </c:pt>
                <c:pt idx="5">
                  <c:v>7.1348268646682894E-2</c:v>
                </c:pt>
                <c:pt idx="6">
                  <c:v>-0.10318725262695</c:v>
                </c:pt>
                <c:pt idx="7">
                  <c:v>-0.10318725262693999</c:v>
                </c:pt>
                <c:pt idx="8">
                  <c:v>-6.2230741415955498E-3</c:v>
                </c:pt>
                <c:pt idx="9">
                  <c:v>-8.3794416929876103E-2</c:v>
                </c:pt>
                <c:pt idx="10">
                  <c:v>0.110133940040821</c:v>
                </c:pt>
                <c:pt idx="11">
                  <c:v>-0.200151431112293</c:v>
                </c:pt>
                <c:pt idx="12">
                  <c:v>5.1955432949610303E-2</c:v>
                </c:pt>
                <c:pt idx="13">
                  <c:v>-2.5615909838666299E-2</c:v>
                </c:pt>
                <c:pt idx="14">
                  <c:v>-0.16136575971814901</c:v>
                </c:pt>
                <c:pt idx="15">
                  <c:v>-4.5008745535734099E-2</c:v>
                </c:pt>
                <c:pt idx="16">
                  <c:v>0.110133940040819</c:v>
                </c:pt>
                <c:pt idx="17">
                  <c:v>7.1348268646680701E-2</c:v>
                </c:pt>
                <c:pt idx="18">
                  <c:v>-0.31650844529470401</c:v>
                </c:pt>
                <c:pt idx="19">
                  <c:v>1.31697615554737E-2</c:v>
                </c:pt>
                <c:pt idx="20">
                  <c:v>-2.5615909838670899E-2</c:v>
                </c:pt>
                <c:pt idx="21">
                  <c:v>0.43981214689099402</c:v>
                </c:pt>
                <c:pt idx="22">
                  <c:v>-0.10318725262693999</c:v>
                </c:pt>
                <c:pt idx="23">
                  <c:v>-0.37468695238591299</c:v>
                </c:pt>
                <c:pt idx="24">
                  <c:v>5.1955432949608499E-2</c:v>
                </c:pt>
                <c:pt idx="25">
                  <c:v>0.47859781828513898</c:v>
                </c:pt>
                <c:pt idx="26">
                  <c:v>-0.122580088324018</c:v>
                </c:pt>
                <c:pt idx="27">
                  <c:v>-0.180758595415215</c:v>
                </c:pt>
                <c:pt idx="28">
                  <c:v>-0.35529411668884398</c:v>
                </c:pt>
                <c:pt idx="29">
                  <c:v>-0.141972924021085</c:v>
                </c:pt>
                <c:pt idx="30">
                  <c:v>-0.141972924021079</c:v>
                </c:pt>
                <c:pt idx="31">
                  <c:v>-6.2230741415992699E-3</c:v>
                </c:pt>
                <c:pt idx="32">
                  <c:v>-0.141972924021083</c:v>
                </c:pt>
                <c:pt idx="33">
                  <c:v>5.1955432949616097E-2</c:v>
                </c:pt>
                <c:pt idx="34">
                  <c:v>-6.4401581232806093E-2</c:v>
                </c:pt>
                <c:pt idx="35">
                  <c:v>-6.2230741415951196E-3</c:v>
                </c:pt>
                <c:pt idx="36">
                  <c:v>-0.141972924021084</c:v>
                </c:pt>
                <c:pt idx="37">
                  <c:v>-8.3794416929871995E-2</c:v>
                </c:pt>
                <c:pt idx="38">
                  <c:v>0.24588378992030299</c:v>
                </c:pt>
                <c:pt idx="39">
                  <c:v>-0.25832993820349598</c:v>
                </c:pt>
                <c:pt idx="40">
                  <c:v>9.0741104343746798E-2</c:v>
                </c:pt>
                <c:pt idx="41">
                  <c:v>-0.25832993820349898</c:v>
                </c:pt>
                <c:pt idx="42">
                  <c:v>3.2562597252543998E-2</c:v>
                </c:pt>
                <c:pt idx="43">
                  <c:v>-0.122580088324011</c:v>
                </c:pt>
                <c:pt idx="44">
                  <c:v>9.0741104343747894E-2</c:v>
                </c:pt>
                <c:pt idx="45">
                  <c:v>-0.18075859541521999</c:v>
                </c:pt>
                <c:pt idx="46">
                  <c:v>3.2562597252542E-2</c:v>
                </c:pt>
                <c:pt idx="47">
                  <c:v>-4.5008745535731698E-2</c:v>
                </c:pt>
                <c:pt idx="48">
                  <c:v>-0.122580088324009</c:v>
                </c:pt>
                <c:pt idx="49">
                  <c:v>-6.2230741416043501E-3</c:v>
                </c:pt>
                <c:pt idx="50">
                  <c:v>-8.3794416929871801E-2</c:v>
                </c:pt>
                <c:pt idx="51">
                  <c:v>5.1955432949610997E-2</c:v>
                </c:pt>
                <c:pt idx="52">
                  <c:v>-0.141972924021083</c:v>
                </c:pt>
                <c:pt idx="53">
                  <c:v>-4.5008745535735403E-2</c:v>
                </c:pt>
                <c:pt idx="54">
                  <c:v>-6.2230741415966002E-3</c:v>
                </c:pt>
                <c:pt idx="55">
                  <c:v>-2.5615909838671701E-2</c:v>
                </c:pt>
                <c:pt idx="56">
                  <c:v>0.90524020362066204</c:v>
                </c:pt>
                <c:pt idx="57">
                  <c:v>2.8833094447217098</c:v>
                </c:pt>
                <c:pt idx="58">
                  <c:v>1.5452037816239499</c:v>
                </c:pt>
                <c:pt idx="59">
                  <c:v>-1.3249359015423099</c:v>
                </c:pt>
                <c:pt idx="60">
                  <c:v>-0.52982963796246096</c:v>
                </c:pt>
                <c:pt idx="61">
                  <c:v>-2.3139705220928302</c:v>
                </c:pt>
                <c:pt idx="62">
                  <c:v>0.94402587501480095</c:v>
                </c:pt>
                <c:pt idx="63">
                  <c:v>-0.16136575971815201</c:v>
                </c:pt>
                <c:pt idx="64">
                  <c:v>-1.5188642585130101</c:v>
                </c:pt>
                <c:pt idx="65">
                  <c:v>-0.200151431112286</c:v>
                </c:pt>
                <c:pt idx="66">
                  <c:v>0.148919611434953</c:v>
                </c:pt>
                <c:pt idx="67">
                  <c:v>-0.39407978808297001</c:v>
                </c:pt>
                <c:pt idx="68">
                  <c:v>0.42041931119392001</c:v>
                </c:pt>
                <c:pt idx="69">
                  <c:v>-0.122580088324015</c:v>
                </c:pt>
                <c:pt idx="70">
                  <c:v>-4.5008745535724801E-2</c:v>
                </c:pt>
                <c:pt idx="71">
                  <c:v>7.1348268646669197E-2</c:v>
                </c:pt>
                <c:pt idx="72">
                  <c:v>-0.21954426680935801</c:v>
                </c:pt>
                <c:pt idx="73">
                  <c:v>0.20709811852616999</c:v>
                </c:pt>
                <c:pt idx="74">
                  <c:v>-0.54922247365953702</c:v>
                </c:pt>
                <c:pt idx="75">
                  <c:v>0.207098118526166</c:v>
                </c:pt>
                <c:pt idx="76">
                  <c:v>-0.16136575971815501</c:v>
                </c:pt>
                <c:pt idx="77">
                  <c:v>1.0991685605913399</c:v>
                </c:pt>
                <c:pt idx="78">
                  <c:v>-0.51043680226538801</c:v>
                </c:pt>
                <c:pt idx="79">
                  <c:v>-1.2473645587540201</c:v>
                </c:pt>
                <c:pt idx="80">
                  <c:v>0.61434766816461095</c:v>
                </c:pt>
                <c:pt idx="81">
                  <c:v>0.16831244713202601</c:v>
                </c:pt>
                <c:pt idx="82">
                  <c:v>0.24588378992031101</c:v>
                </c:pt>
                <c:pt idx="83">
                  <c:v>2.0494175097477401</c:v>
                </c:pt>
                <c:pt idx="84">
                  <c:v>-0.45225829517418997</c:v>
                </c:pt>
                <c:pt idx="85">
                  <c:v>1.44823960313859</c:v>
                </c:pt>
                <c:pt idx="86">
                  <c:v>-0.49104396656833499</c:v>
                </c:pt>
                <c:pt idx="87">
                  <c:v>2.0494175097477401</c:v>
                </c:pt>
                <c:pt idx="88">
                  <c:v>0.110133940040838</c:v>
                </c:pt>
                <c:pt idx="89">
                  <c:v>-2.9151484287019902</c:v>
                </c:pt>
                <c:pt idx="90">
                  <c:v>-0.74315083063023002</c:v>
                </c:pt>
                <c:pt idx="91">
                  <c:v>0.90524020362066604</c:v>
                </c:pt>
                <c:pt idx="92">
                  <c:v>-1.49947142281593</c:v>
                </c:pt>
                <c:pt idx="93">
                  <c:v>-0.54922247365953802</c:v>
                </c:pt>
                <c:pt idx="94">
                  <c:v>0.67252617525581704</c:v>
                </c:pt>
                <c:pt idx="95">
                  <c:v>1.6809536315034299</c:v>
                </c:pt>
                <c:pt idx="96">
                  <c:v>1.00220438210601</c:v>
                </c:pt>
                <c:pt idx="97">
                  <c:v>1.9330604955653301</c:v>
                </c:pt>
                <c:pt idx="98">
                  <c:v>-0.35529411668884903</c:v>
                </c:pt>
                <c:pt idx="99">
                  <c:v>-0.49104396656833399</c:v>
                </c:pt>
                <c:pt idx="100">
                  <c:v>-2.1200421651221499</c:v>
                </c:pt>
                <c:pt idx="101">
                  <c:v>-0.103187252626932</c:v>
                </c:pt>
                <c:pt idx="102">
                  <c:v>0.304062297011511</c:v>
                </c:pt>
                <c:pt idx="103">
                  <c:v>2.03002467405067</c:v>
                </c:pt>
                <c:pt idx="104">
                  <c:v>-1.6546141083924899</c:v>
                </c:pt>
                <c:pt idx="105">
                  <c:v>-0.122580088324002</c:v>
                </c:pt>
                <c:pt idx="106">
                  <c:v>-1.7709711225749001</c:v>
                </c:pt>
                <c:pt idx="107">
                  <c:v>2.7475595948422402</c:v>
                </c:pt>
                <c:pt idx="108">
                  <c:v>-0.47165113087126498</c:v>
                </c:pt>
                <c:pt idx="109">
                  <c:v>-0.89829351620677</c:v>
                </c:pt>
                <c:pt idx="110">
                  <c:v>-1.88732813675731</c:v>
                </c:pt>
                <c:pt idx="111">
                  <c:v>0.49799065398220499</c:v>
                </c:pt>
                <c:pt idx="112">
                  <c:v>-0.27772277390056499</c:v>
                </c:pt>
                <c:pt idx="113">
                  <c:v>-0.64618665214488402</c:v>
                </c:pt>
                <c:pt idx="114">
                  <c:v>-0.23893710250642</c:v>
                </c:pt>
                <c:pt idx="115">
                  <c:v>0.65313333955874397</c:v>
                </c:pt>
                <c:pt idx="116">
                  <c:v>-0.78193650202436904</c:v>
                </c:pt>
                <c:pt idx="117">
                  <c:v>1.17673990337963</c:v>
                </c:pt>
                <c:pt idx="118">
                  <c:v>-1.22797172305697</c:v>
                </c:pt>
                <c:pt idx="119">
                  <c:v>-0.103187252626944</c:v>
                </c:pt>
                <c:pt idx="120">
                  <c:v>-4.5008745535736597E-2</c:v>
                </c:pt>
                <c:pt idx="121">
                  <c:v>-1.4025072443305799</c:v>
                </c:pt>
                <c:pt idx="122">
                  <c:v>2.1463816882330899</c:v>
                </c:pt>
                <c:pt idx="123">
                  <c:v>0.34284796840564302</c:v>
                </c:pt>
                <c:pt idx="124">
                  <c:v>-1.86793530106024</c:v>
                </c:pt>
                <c:pt idx="125">
                  <c:v>0.63374050386169101</c:v>
                </c:pt>
                <c:pt idx="126">
                  <c:v>0.98281154640894297</c:v>
                </c:pt>
                <c:pt idx="127">
                  <c:v>-1.7709711225749001</c:v>
                </c:pt>
                <c:pt idx="128">
                  <c:v>0.30406229701151499</c:v>
                </c:pt>
                <c:pt idx="129">
                  <c:v>1.6615607958063501</c:v>
                </c:pt>
                <c:pt idx="130">
                  <c:v>-2.6242558932459499</c:v>
                </c:pt>
                <c:pt idx="131">
                  <c:v>4.1244509293341496</c:v>
                </c:pt>
                <c:pt idx="132">
                  <c:v>1.0409900535001499</c:v>
                </c:pt>
                <c:pt idx="133">
                  <c:v>-0.54922247365952703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0.28014446631845402</c:v>
                </c:pt>
                <c:pt idx="1">
                  <c:v>0.28014446631845402</c:v>
                </c:pt>
                <c:pt idx="2">
                  <c:v>0.28014446631845402</c:v>
                </c:pt>
                <c:pt idx="3">
                  <c:v>0.28014446631845402</c:v>
                </c:pt>
                <c:pt idx="4">
                  <c:v>0.28014446631845402</c:v>
                </c:pt>
                <c:pt idx="5">
                  <c:v>0.28014446631845402</c:v>
                </c:pt>
                <c:pt idx="6">
                  <c:v>0.28014446631845402</c:v>
                </c:pt>
                <c:pt idx="7">
                  <c:v>0.28014446631845402</c:v>
                </c:pt>
                <c:pt idx="8">
                  <c:v>0.28014446631845402</c:v>
                </c:pt>
                <c:pt idx="9">
                  <c:v>0.28014446631845402</c:v>
                </c:pt>
                <c:pt idx="10">
                  <c:v>0.28014446631845402</c:v>
                </c:pt>
                <c:pt idx="11">
                  <c:v>0.28014446631845402</c:v>
                </c:pt>
                <c:pt idx="12">
                  <c:v>0.28014446631845402</c:v>
                </c:pt>
                <c:pt idx="13">
                  <c:v>0.28014446631845402</c:v>
                </c:pt>
                <c:pt idx="14">
                  <c:v>0.28014446631845402</c:v>
                </c:pt>
                <c:pt idx="15">
                  <c:v>0.28014446631845402</c:v>
                </c:pt>
                <c:pt idx="16">
                  <c:v>0.28014446631845402</c:v>
                </c:pt>
                <c:pt idx="17">
                  <c:v>0.28014446631845402</c:v>
                </c:pt>
                <c:pt idx="18">
                  <c:v>0.28014446631845402</c:v>
                </c:pt>
                <c:pt idx="19">
                  <c:v>0.28014446631845402</c:v>
                </c:pt>
                <c:pt idx="20">
                  <c:v>0.28014446631845402</c:v>
                </c:pt>
                <c:pt idx="21">
                  <c:v>0.28014446631845402</c:v>
                </c:pt>
                <c:pt idx="22">
                  <c:v>0.28014446631845402</c:v>
                </c:pt>
                <c:pt idx="23">
                  <c:v>0.28014446631845402</c:v>
                </c:pt>
                <c:pt idx="24">
                  <c:v>0.28014446631845402</c:v>
                </c:pt>
                <c:pt idx="25">
                  <c:v>0.28014446631845402</c:v>
                </c:pt>
                <c:pt idx="26">
                  <c:v>0.28014446631845402</c:v>
                </c:pt>
                <c:pt idx="27">
                  <c:v>0.28014446631845402</c:v>
                </c:pt>
                <c:pt idx="28">
                  <c:v>0.28014446631845402</c:v>
                </c:pt>
                <c:pt idx="29">
                  <c:v>0.28014446631845402</c:v>
                </c:pt>
                <c:pt idx="30">
                  <c:v>0.28014446631845402</c:v>
                </c:pt>
                <c:pt idx="31">
                  <c:v>0.28014446631845402</c:v>
                </c:pt>
                <c:pt idx="32">
                  <c:v>0.28014446631845402</c:v>
                </c:pt>
                <c:pt idx="33">
                  <c:v>0.28014446631845402</c:v>
                </c:pt>
                <c:pt idx="34">
                  <c:v>0.28014446631845402</c:v>
                </c:pt>
                <c:pt idx="35">
                  <c:v>0.28014446631845402</c:v>
                </c:pt>
                <c:pt idx="36">
                  <c:v>0.28014446631845402</c:v>
                </c:pt>
                <c:pt idx="37">
                  <c:v>0.28014446631845402</c:v>
                </c:pt>
                <c:pt idx="38">
                  <c:v>0.28014446631845402</c:v>
                </c:pt>
                <c:pt idx="39">
                  <c:v>0.28014446631845402</c:v>
                </c:pt>
                <c:pt idx="40">
                  <c:v>0.28014446631845402</c:v>
                </c:pt>
                <c:pt idx="41">
                  <c:v>0.28014446631845402</c:v>
                </c:pt>
                <c:pt idx="42">
                  <c:v>0.28014446631845402</c:v>
                </c:pt>
                <c:pt idx="43">
                  <c:v>0.28014446631845402</c:v>
                </c:pt>
                <c:pt idx="44">
                  <c:v>0.28014446631845402</c:v>
                </c:pt>
                <c:pt idx="45">
                  <c:v>0.28014446631845402</c:v>
                </c:pt>
                <c:pt idx="46">
                  <c:v>0.28014446631845402</c:v>
                </c:pt>
                <c:pt idx="47">
                  <c:v>0.28014446631845402</c:v>
                </c:pt>
                <c:pt idx="48">
                  <c:v>0.28014446631845402</c:v>
                </c:pt>
                <c:pt idx="49">
                  <c:v>0.28014446631845402</c:v>
                </c:pt>
                <c:pt idx="50">
                  <c:v>0.28014446631845402</c:v>
                </c:pt>
                <c:pt idx="51">
                  <c:v>0.28014446631845402</c:v>
                </c:pt>
                <c:pt idx="52">
                  <c:v>0.28014446631845402</c:v>
                </c:pt>
                <c:pt idx="53">
                  <c:v>0.28014446631845402</c:v>
                </c:pt>
                <c:pt idx="54">
                  <c:v>0.28014446631845402</c:v>
                </c:pt>
                <c:pt idx="55">
                  <c:v>0.28014446631845402</c:v>
                </c:pt>
                <c:pt idx="56">
                  <c:v>0.28014446631845402</c:v>
                </c:pt>
                <c:pt idx="57">
                  <c:v>0.28014446631845402</c:v>
                </c:pt>
                <c:pt idx="58">
                  <c:v>0.28014446631845402</c:v>
                </c:pt>
                <c:pt idx="59">
                  <c:v>0.28014446631845402</c:v>
                </c:pt>
                <c:pt idx="60">
                  <c:v>0.28014446631845402</c:v>
                </c:pt>
                <c:pt idx="61">
                  <c:v>0.28014446631845402</c:v>
                </c:pt>
                <c:pt idx="62">
                  <c:v>0.28014446631845402</c:v>
                </c:pt>
                <c:pt idx="63">
                  <c:v>0.28014446631845402</c:v>
                </c:pt>
                <c:pt idx="64">
                  <c:v>0.28014446631845402</c:v>
                </c:pt>
                <c:pt idx="65">
                  <c:v>0.28014446631845402</c:v>
                </c:pt>
                <c:pt idx="66">
                  <c:v>0.28014446631845402</c:v>
                </c:pt>
                <c:pt idx="67">
                  <c:v>0.28014446631845402</c:v>
                </c:pt>
                <c:pt idx="68">
                  <c:v>0.28014446631845402</c:v>
                </c:pt>
                <c:pt idx="69">
                  <c:v>0.28014446631845402</c:v>
                </c:pt>
                <c:pt idx="70">
                  <c:v>0.28014446631845402</c:v>
                </c:pt>
                <c:pt idx="71">
                  <c:v>0.28014446631845402</c:v>
                </c:pt>
                <c:pt idx="72">
                  <c:v>0.28014446631845402</c:v>
                </c:pt>
                <c:pt idx="73">
                  <c:v>0.28014446631845402</c:v>
                </c:pt>
                <c:pt idx="74">
                  <c:v>0.28014446631845402</c:v>
                </c:pt>
                <c:pt idx="75">
                  <c:v>0.28014446631845402</c:v>
                </c:pt>
                <c:pt idx="76">
                  <c:v>0.28014446631845402</c:v>
                </c:pt>
                <c:pt idx="77">
                  <c:v>0.28014446631845402</c:v>
                </c:pt>
                <c:pt idx="78">
                  <c:v>0.28014446631845402</c:v>
                </c:pt>
                <c:pt idx="79">
                  <c:v>0.28014446631845402</c:v>
                </c:pt>
                <c:pt idx="80">
                  <c:v>0.28014446631845402</c:v>
                </c:pt>
                <c:pt idx="81">
                  <c:v>0.28014446631845402</c:v>
                </c:pt>
                <c:pt idx="82">
                  <c:v>0.28014446631845402</c:v>
                </c:pt>
                <c:pt idx="83">
                  <c:v>0.28014446631845402</c:v>
                </c:pt>
                <c:pt idx="84">
                  <c:v>0.28014446631845402</c:v>
                </c:pt>
                <c:pt idx="85">
                  <c:v>0.28014446631845402</c:v>
                </c:pt>
                <c:pt idx="86">
                  <c:v>0.28014446631845402</c:v>
                </c:pt>
                <c:pt idx="87">
                  <c:v>0.28014446631845402</c:v>
                </c:pt>
                <c:pt idx="88">
                  <c:v>0.28014446631845402</c:v>
                </c:pt>
                <c:pt idx="89">
                  <c:v>0.28014446631845402</c:v>
                </c:pt>
                <c:pt idx="90">
                  <c:v>0.28014446631845402</c:v>
                </c:pt>
                <c:pt idx="91">
                  <c:v>0.28014446631845402</c:v>
                </c:pt>
                <c:pt idx="92">
                  <c:v>0.28014446631845402</c:v>
                </c:pt>
                <c:pt idx="93">
                  <c:v>0.28014446631845402</c:v>
                </c:pt>
                <c:pt idx="94">
                  <c:v>0.28014446631845402</c:v>
                </c:pt>
                <c:pt idx="95">
                  <c:v>0.28014446631845402</c:v>
                </c:pt>
                <c:pt idx="96">
                  <c:v>0.28014446631845402</c:v>
                </c:pt>
                <c:pt idx="97">
                  <c:v>0.28014446631845402</c:v>
                </c:pt>
                <c:pt idx="98">
                  <c:v>0.28014446631845402</c:v>
                </c:pt>
                <c:pt idx="99">
                  <c:v>0.28014446631845402</c:v>
                </c:pt>
                <c:pt idx="100">
                  <c:v>0.28014446631845402</c:v>
                </c:pt>
                <c:pt idx="101">
                  <c:v>0.28014446631845402</c:v>
                </c:pt>
                <c:pt idx="102">
                  <c:v>0.28014446631845402</c:v>
                </c:pt>
                <c:pt idx="103">
                  <c:v>0.28014446631845402</c:v>
                </c:pt>
                <c:pt idx="104">
                  <c:v>0.28014446631845402</c:v>
                </c:pt>
                <c:pt idx="105">
                  <c:v>0.28014446631845402</c:v>
                </c:pt>
                <c:pt idx="106">
                  <c:v>0.28014446631845402</c:v>
                </c:pt>
                <c:pt idx="107">
                  <c:v>0.28014446631845402</c:v>
                </c:pt>
                <c:pt idx="108">
                  <c:v>0.28014446631845402</c:v>
                </c:pt>
                <c:pt idx="109">
                  <c:v>0.28014446631845402</c:v>
                </c:pt>
                <c:pt idx="110">
                  <c:v>0.28014446631845402</c:v>
                </c:pt>
                <c:pt idx="111">
                  <c:v>0.28014446631845402</c:v>
                </c:pt>
                <c:pt idx="112">
                  <c:v>0.28014446631845402</c:v>
                </c:pt>
                <c:pt idx="113">
                  <c:v>0.28014446631845402</c:v>
                </c:pt>
                <c:pt idx="114">
                  <c:v>0.28014446631845402</c:v>
                </c:pt>
                <c:pt idx="115">
                  <c:v>0.28014446631845402</c:v>
                </c:pt>
                <c:pt idx="116">
                  <c:v>0.28014446631845402</c:v>
                </c:pt>
                <c:pt idx="117">
                  <c:v>0.28014446631845402</c:v>
                </c:pt>
                <c:pt idx="118">
                  <c:v>0.28014446631845402</c:v>
                </c:pt>
                <c:pt idx="119">
                  <c:v>0.28014446631845402</c:v>
                </c:pt>
                <c:pt idx="120">
                  <c:v>0.28014446631845402</c:v>
                </c:pt>
                <c:pt idx="121">
                  <c:v>0.28014446631845402</c:v>
                </c:pt>
                <c:pt idx="122">
                  <c:v>0.28014446631845402</c:v>
                </c:pt>
                <c:pt idx="123">
                  <c:v>0.28014446631845402</c:v>
                </c:pt>
                <c:pt idx="124">
                  <c:v>0.28014446631845402</c:v>
                </c:pt>
                <c:pt idx="125">
                  <c:v>0.28014446631845402</c:v>
                </c:pt>
                <c:pt idx="126">
                  <c:v>0.28014446631845402</c:v>
                </c:pt>
                <c:pt idx="127">
                  <c:v>0.28014446631845402</c:v>
                </c:pt>
                <c:pt idx="128">
                  <c:v>0.28014446631845402</c:v>
                </c:pt>
                <c:pt idx="129">
                  <c:v>0.28014446631845402</c:v>
                </c:pt>
                <c:pt idx="130">
                  <c:v>0.28014446631845402</c:v>
                </c:pt>
                <c:pt idx="131">
                  <c:v>0.28014446631845402</c:v>
                </c:pt>
                <c:pt idx="132">
                  <c:v>0.28014446631845402</c:v>
                </c:pt>
                <c:pt idx="133">
                  <c:v>0.28014446631845402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65248"/>
        <c:axId val="4973658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67488"/>
        <c:axId val="497366928"/>
      </c:lineChart>
      <c:catAx>
        <c:axId val="4973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65808"/>
        <c:crosses val="autoZero"/>
        <c:auto val="1"/>
        <c:lblAlgn val="ctr"/>
        <c:lblOffset val="100"/>
        <c:noMultiLvlLbl val="0"/>
      </c:catAx>
      <c:valAx>
        <c:axId val="49736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65248"/>
        <c:crosses val="autoZero"/>
        <c:crossBetween val="between"/>
      </c:valAx>
      <c:valAx>
        <c:axId val="4973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367488"/>
        <c:crosses val="max"/>
        <c:crossBetween val="between"/>
      </c:valAx>
      <c:catAx>
        <c:axId val="4973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66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74416"/>
        <c:axId val="505573296"/>
      </c:lineChart>
      <c:catAx>
        <c:axId val="50557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73296"/>
        <c:crosses val="autoZero"/>
        <c:auto val="1"/>
        <c:lblAlgn val="ctr"/>
        <c:lblOffset val="100"/>
        <c:noMultiLvlLbl val="0"/>
      </c:catAx>
      <c:valAx>
        <c:axId val="50557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-0.31059597019424301</c:v>
                </c:pt>
                <c:pt idx="1">
                  <c:v>-0.29328072723869902</c:v>
                </c:pt>
                <c:pt idx="2">
                  <c:v>-0.15715032461794601</c:v>
                </c:pt>
                <c:pt idx="3">
                  <c:v>0.660046879426327</c:v>
                </c:pt>
                <c:pt idx="4">
                  <c:v>-0.29482099767300202</c:v>
                </c:pt>
                <c:pt idx="5">
                  <c:v>0.107834329867701</c:v>
                </c:pt>
                <c:pt idx="6">
                  <c:v>-0.31433774265211301</c:v>
                </c:pt>
                <c:pt idx="7">
                  <c:v>0.33082643964527397</c:v>
                </c:pt>
                <c:pt idx="8">
                  <c:v>-0.306100116042056</c:v>
                </c:pt>
                <c:pt idx="9">
                  <c:v>0.456367591499937</c:v>
                </c:pt>
                <c:pt idx="10">
                  <c:v>-0.31281395961964098</c:v>
                </c:pt>
                <c:pt idx="11">
                  <c:v>0.46397349029243101</c:v>
                </c:pt>
                <c:pt idx="12">
                  <c:v>-0.63149287532411802</c:v>
                </c:pt>
                <c:pt idx="13">
                  <c:v>0.63425016986521299</c:v>
                </c:pt>
                <c:pt idx="14">
                  <c:v>-0.61225815169213005</c:v>
                </c:pt>
                <c:pt idx="15">
                  <c:v>0.13774855109685899</c:v>
                </c:pt>
                <c:pt idx="16">
                  <c:v>-1.68017504021836E-2</c:v>
                </c:pt>
                <c:pt idx="17">
                  <c:v>5.43301076489386E-2</c:v>
                </c:pt>
                <c:pt idx="18">
                  <c:v>0.277470604043006</c:v>
                </c:pt>
                <c:pt idx="19">
                  <c:v>0.28260773135065398</c:v>
                </c:pt>
                <c:pt idx="20">
                  <c:v>-0.58342689243593204</c:v>
                </c:pt>
                <c:pt idx="21">
                  <c:v>0.497928860486403</c:v>
                </c:pt>
                <c:pt idx="22">
                  <c:v>-0.68015674346820099</c:v>
                </c:pt>
                <c:pt idx="23">
                  <c:v>0.95100092731333097</c:v>
                </c:pt>
                <c:pt idx="24">
                  <c:v>-0.64120829379310595</c:v>
                </c:pt>
                <c:pt idx="25">
                  <c:v>2.4341259232545601E-2</c:v>
                </c:pt>
                <c:pt idx="26">
                  <c:v>0.44706609359272398</c:v>
                </c:pt>
                <c:pt idx="27">
                  <c:v>-0.62805308264716697</c:v>
                </c:pt>
                <c:pt idx="28">
                  <c:v>0.45917392084334102</c:v>
                </c:pt>
                <c:pt idx="29">
                  <c:v>-0.77018750280873605</c:v>
                </c:pt>
                <c:pt idx="30">
                  <c:v>0.78063573642545103</c:v>
                </c:pt>
                <c:pt idx="31">
                  <c:v>-0.29423612878695699</c:v>
                </c:pt>
                <c:pt idx="32">
                  <c:v>0.61761351365874895</c:v>
                </c:pt>
                <c:pt idx="33">
                  <c:v>-0.80103890266834199</c:v>
                </c:pt>
                <c:pt idx="34">
                  <c:v>0.35831874832111499</c:v>
                </c:pt>
                <c:pt idx="35">
                  <c:v>0.37767842910382499</c:v>
                </c:pt>
                <c:pt idx="36">
                  <c:v>-0.50199474702977598</c:v>
                </c:pt>
                <c:pt idx="37">
                  <c:v>0.27175641767123299</c:v>
                </c:pt>
                <c:pt idx="38">
                  <c:v>5.5805296233912803E-2</c:v>
                </c:pt>
                <c:pt idx="39">
                  <c:v>-0.50702166907254798</c:v>
                </c:pt>
                <c:pt idx="40">
                  <c:v>-2.8065249127400601E-2</c:v>
                </c:pt>
                <c:pt idx="41">
                  <c:v>0.72456381831085903</c:v>
                </c:pt>
                <c:pt idx="42">
                  <c:v>-0.89432201895972996</c:v>
                </c:pt>
                <c:pt idx="43">
                  <c:v>0.17465776949273101</c:v>
                </c:pt>
                <c:pt idx="44">
                  <c:v>-0.177874988720751</c:v>
                </c:pt>
                <c:pt idx="45">
                  <c:v>0.68801645499729702</c:v>
                </c:pt>
                <c:pt idx="46">
                  <c:v>0.10346863941418701</c:v>
                </c:pt>
                <c:pt idx="47">
                  <c:v>-0.63847919491091099</c:v>
                </c:pt>
                <c:pt idx="48">
                  <c:v>-0.15354131913272701</c:v>
                </c:pt>
                <c:pt idx="49">
                  <c:v>0.32669417609138701</c:v>
                </c:pt>
                <c:pt idx="50">
                  <c:v>-0.32741832661081299</c:v>
                </c:pt>
                <c:pt idx="51">
                  <c:v>0.17692001457567999</c:v>
                </c:pt>
                <c:pt idx="52">
                  <c:v>0.606818604248751</c:v>
                </c:pt>
                <c:pt idx="53">
                  <c:v>-0.68087611484287203</c:v>
                </c:pt>
                <c:pt idx="54">
                  <c:v>0.1967500201896</c:v>
                </c:pt>
                <c:pt idx="55">
                  <c:v>-0.199356337791846</c:v>
                </c:pt>
                <c:pt idx="56">
                  <c:v>0.392290605916922</c:v>
                </c:pt>
                <c:pt idx="57">
                  <c:v>7.8452044287125003E-2</c:v>
                </c:pt>
                <c:pt idx="58">
                  <c:v>0.16543610532071201</c:v>
                </c:pt>
                <c:pt idx="59">
                  <c:v>-0.58708796340063096</c:v>
                </c:pt>
                <c:pt idx="60">
                  <c:v>0.241973227898749</c:v>
                </c:pt>
                <c:pt idx="61">
                  <c:v>0.21031394534936501</c:v>
                </c:pt>
                <c:pt idx="62">
                  <c:v>6.0202225975102899E-2</c:v>
                </c:pt>
                <c:pt idx="63">
                  <c:v>-0.20813718090435801</c:v>
                </c:pt>
                <c:pt idx="64">
                  <c:v>0.91173053942351301</c:v>
                </c:pt>
                <c:pt idx="65">
                  <c:v>1.18142625204317</c:v>
                </c:pt>
                <c:pt idx="66">
                  <c:v>-1.5259760770927999</c:v>
                </c:pt>
                <c:pt idx="67">
                  <c:v>1.1965209022993299</c:v>
                </c:pt>
                <c:pt idx="68">
                  <c:v>-0.54988891383570604</c:v>
                </c:pt>
                <c:pt idx="69">
                  <c:v>-0.132884340153227</c:v>
                </c:pt>
                <c:pt idx="70">
                  <c:v>0.28180765848281403</c:v>
                </c:pt>
                <c:pt idx="71">
                  <c:v>0.50499327829241303</c:v>
                </c:pt>
                <c:pt idx="72">
                  <c:v>-0.41090358742405098</c:v>
                </c:pt>
                <c:pt idx="73">
                  <c:v>1.4255743016451401</c:v>
                </c:pt>
                <c:pt idx="74">
                  <c:v>-1.42923494520665</c:v>
                </c:pt>
                <c:pt idx="75">
                  <c:v>5.7369863891974002E-2</c:v>
                </c:pt>
                <c:pt idx="76">
                  <c:v>0.69820740484543797</c:v>
                </c:pt>
                <c:pt idx="77">
                  <c:v>0.99919794165817699</c:v>
                </c:pt>
                <c:pt idx="78">
                  <c:v>-2.1256567242836901</c:v>
                </c:pt>
                <c:pt idx="79">
                  <c:v>1.1898712728131</c:v>
                </c:pt>
                <c:pt idx="80">
                  <c:v>0.124149047859443</c:v>
                </c:pt>
                <c:pt idx="81">
                  <c:v>-0.85454225712910903</c:v>
                </c:pt>
                <c:pt idx="82">
                  <c:v>0.78733396035918601</c:v>
                </c:pt>
                <c:pt idx="83">
                  <c:v>2.4651379619553802</c:v>
                </c:pt>
                <c:pt idx="84">
                  <c:v>-3.7710621135220301</c:v>
                </c:pt>
                <c:pt idx="85">
                  <c:v>1.57424120396414</c:v>
                </c:pt>
                <c:pt idx="86">
                  <c:v>-0.74693332416170699</c:v>
                </c:pt>
                <c:pt idx="87">
                  <c:v>0.93622474423991098</c:v>
                </c:pt>
                <c:pt idx="88">
                  <c:v>-0.48818264308453102</c:v>
                </c:pt>
                <c:pt idx="89">
                  <c:v>-9.2915407080540399E-2</c:v>
                </c:pt>
                <c:pt idx="90">
                  <c:v>-0.51298316647180398</c:v>
                </c:pt>
                <c:pt idx="91">
                  <c:v>2.5291585432689598</c:v>
                </c:pt>
                <c:pt idx="92">
                  <c:v>-2.1619350826199901</c:v>
                </c:pt>
                <c:pt idx="93">
                  <c:v>0.76489981301381804</c:v>
                </c:pt>
                <c:pt idx="94">
                  <c:v>-0.94798504089087798</c:v>
                </c:pt>
                <c:pt idx="95">
                  <c:v>1.7819729217092299</c:v>
                </c:pt>
                <c:pt idx="96">
                  <c:v>-1.5107842379416101</c:v>
                </c:pt>
                <c:pt idx="97">
                  <c:v>0.87797388580951896</c:v>
                </c:pt>
                <c:pt idx="98">
                  <c:v>0.31784391233957698</c:v>
                </c:pt>
                <c:pt idx="99">
                  <c:v>-0.44318678796907002</c:v>
                </c:pt>
                <c:pt idx="100">
                  <c:v>1.8513215370885201</c:v>
                </c:pt>
                <c:pt idx="101">
                  <c:v>-2.7088109205330002</c:v>
                </c:pt>
                <c:pt idx="102">
                  <c:v>-1.4773304318665199</c:v>
                </c:pt>
                <c:pt idx="103">
                  <c:v>1.8646884811843201</c:v>
                </c:pt>
                <c:pt idx="104">
                  <c:v>-1.3298072345798699</c:v>
                </c:pt>
                <c:pt idx="105">
                  <c:v>-0.37671218705648002</c:v>
                </c:pt>
                <c:pt idx="106">
                  <c:v>-0.42118651961926501</c:v>
                </c:pt>
                <c:pt idx="107">
                  <c:v>2.0614204986334901</c:v>
                </c:pt>
                <c:pt idx="108">
                  <c:v>-2.02406482522697</c:v>
                </c:pt>
                <c:pt idx="109">
                  <c:v>1.9145212193424901</c:v>
                </c:pt>
                <c:pt idx="110">
                  <c:v>-1.1490541127798599</c:v>
                </c:pt>
                <c:pt idx="111">
                  <c:v>-0.66598365219862599</c:v>
                </c:pt>
                <c:pt idx="112">
                  <c:v>0.26663838103938797</c:v>
                </c:pt>
                <c:pt idx="113">
                  <c:v>6.0646518066566797E-2</c:v>
                </c:pt>
                <c:pt idx="114">
                  <c:v>-0.68250836762423395</c:v>
                </c:pt>
                <c:pt idx="115">
                  <c:v>0.47585049391739997</c:v>
                </c:pt>
                <c:pt idx="116">
                  <c:v>-3.33221270378335E-2</c:v>
                </c:pt>
                <c:pt idx="117">
                  <c:v>0.40310894479268</c:v>
                </c:pt>
                <c:pt idx="118">
                  <c:v>-1.2825621507513301</c:v>
                </c:pt>
                <c:pt idx="119">
                  <c:v>2.0492606059034002</c:v>
                </c:pt>
                <c:pt idx="120">
                  <c:v>-1.1246640389224101</c:v>
                </c:pt>
                <c:pt idx="121">
                  <c:v>0.46836955227563698</c:v>
                </c:pt>
                <c:pt idx="122">
                  <c:v>-0.80650924904459598</c:v>
                </c:pt>
                <c:pt idx="123">
                  <c:v>-0.16968855983217801</c:v>
                </c:pt>
                <c:pt idx="124">
                  <c:v>0.65434831269840199</c:v>
                </c:pt>
                <c:pt idx="125">
                  <c:v>0.23545376211118399</c:v>
                </c:pt>
                <c:pt idx="126">
                  <c:v>-1.2519580619191999</c:v>
                </c:pt>
                <c:pt idx="127">
                  <c:v>1.3852816948417499</c:v>
                </c:pt>
                <c:pt idx="128">
                  <c:v>-0.25937655476620403</c:v>
                </c:pt>
                <c:pt idx="129">
                  <c:v>-0.86409540485375602</c:v>
                </c:pt>
                <c:pt idx="130">
                  <c:v>-0.18841998382928801</c:v>
                </c:pt>
                <c:pt idx="131">
                  <c:v>2.52899019821868</c:v>
                </c:pt>
                <c:pt idx="132">
                  <c:v>-2.1635022535520299</c:v>
                </c:pt>
                <c:pt idx="133">
                  <c:v>1.7878197714409499E-2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-0.65111843715531403</c:v>
                </c:pt>
                <c:pt idx="1">
                  <c:v>-0.65111843715531403</c:v>
                </c:pt>
                <c:pt idx="2">
                  <c:v>-0.65111843715531403</c:v>
                </c:pt>
                <c:pt idx="3">
                  <c:v>-0.65111843715531403</c:v>
                </c:pt>
                <c:pt idx="4">
                  <c:v>-0.65111843715531403</c:v>
                </c:pt>
                <c:pt idx="5">
                  <c:v>-0.65111843715531403</c:v>
                </c:pt>
                <c:pt idx="6">
                  <c:v>-0.65111843715531403</c:v>
                </c:pt>
                <c:pt idx="7">
                  <c:v>-0.65111843715531403</c:v>
                </c:pt>
                <c:pt idx="8">
                  <c:v>-0.65111843715531403</c:v>
                </c:pt>
                <c:pt idx="9">
                  <c:v>-0.65111843715531403</c:v>
                </c:pt>
                <c:pt idx="10">
                  <c:v>-0.65111843715531403</c:v>
                </c:pt>
                <c:pt idx="11">
                  <c:v>-0.65111843715531403</c:v>
                </c:pt>
                <c:pt idx="12">
                  <c:v>-0.65111843715531403</c:v>
                </c:pt>
                <c:pt idx="13">
                  <c:v>-0.65111843715531403</c:v>
                </c:pt>
                <c:pt idx="14">
                  <c:v>-0.65111843715531403</c:v>
                </c:pt>
                <c:pt idx="15">
                  <c:v>-0.65111843715531403</c:v>
                </c:pt>
                <c:pt idx="16">
                  <c:v>-0.65111843715531403</c:v>
                </c:pt>
                <c:pt idx="17">
                  <c:v>-0.65111843715531403</c:v>
                </c:pt>
                <c:pt idx="18">
                  <c:v>-0.65111843715531403</c:v>
                </c:pt>
                <c:pt idx="19">
                  <c:v>-0.65111843715531403</c:v>
                </c:pt>
                <c:pt idx="20">
                  <c:v>-0.65111843715531403</c:v>
                </c:pt>
                <c:pt idx="21">
                  <c:v>-0.65111843715531403</c:v>
                </c:pt>
                <c:pt idx="22">
                  <c:v>-0.65111843715531403</c:v>
                </c:pt>
                <c:pt idx="23">
                  <c:v>-0.65111843715531403</c:v>
                </c:pt>
                <c:pt idx="24">
                  <c:v>-0.65111843715531403</c:v>
                </c:pt>
                <c:pt idx="25">
                  <c:v>-0.65111843715531403</c:v>
                </c:pt>
                <c:pt idx="26">
                  <c:v>-0.65111843715531403</c:v>
                </c:pt>
                <c:pt idx="27">
                  <c:v>-0.65111843715531403</c:v>
                </c:pt>
                <c:pt idx="28">
                  <c:v>-0.65111843715531403</c:v>
                </c:pt>
                <c:pt idx="29">
                  <c:v>-0.65111843715531403</c:v>
                </c:pt>
                <c:pt idx="30">
                  <c:v>-0.65111843715531403</c:v>
                </c:pt>
                <c:pt idx="31">
                  <c:v>-0.65111843715531403</c:v>
                </c:pt>
                <c:pt idx="32">
                  <c:v>-0.65111843715531403</c:v>
                </c:pt>
                <c:pt idx="33">
                  <c:v>-0.65111843715531403</c:v>
                </c:pt>
                <c:pt idx="34">
                  <c:v>-0.65111843715531403</c:v>
                </c:pt>
                <c:pt idx="35">
                  <c:v>-0.65111843715531403</c:v>
                </c:pt>
                <c:pt idx="36">
                  <c:v>-0.65111843715531403</c:v>
                </c:pt>
                <c:pt idx="37">
                  <c:v>-0.65111843715531403</c:v>
                </c:pt>
                <c:pt idx="38">
                  <c:v>-0.65111843715531403</c:v>
                </c:pt>
                <c:pt idx="39">
                  <c:v>-0.65111843715531403</c:v>
                </c:pt>
                <c:pt idx="40">
                  <c:v>-0.65111843715531403</c:v>
                </c:pt>
                <c:pt idx="41">
                  <c:v>-0.65111843715531403</c:v>
                </c:pt>
                <c:pt idx="42">
                  <c:v>-0.65111843715531403</c:v>
                </c:pt>
                <c:pt idx="43">
                  <c:v>-0.65111843715531403</c:v>
                </c:pt>
                <c:pt idx="44">
                  <c:v>-0.65111843715531403</c:v>
                </c:pt>
                <c:pt idx="45">
                  <c:v>-0.65111843715531403</c:v>
                </c:pt>
                <c:pt idx="46">
                  <c:v>-0.65111843715531403</c:v>
                </c:pt>
                <c:pt idx="47">
                  <c:v>-0.65111843715531403</c:v>
                </c:pt>
                <c:pt idx="48">
                  <c:v>-0.65111843715531403</c:v>
                </c:pt>
                <c:pt idx="49">
                  <c:v>-0.65111843715531403</c:v>
                </c:pt>
                <c:pt idx="50">
                  <c:v>-0.65111843715531403</c:v>
                </c:pt>
                <c:pt idx="51">
                  <c:v>-0.65111843715531403</c:v>
                </c:pt>
                <c:pt idx="52">
                  <c:v>-0.65111843715531403</c:v>
                </c:pt>
                <c:pt idx="53">
                  <c:v>-0.65111843715531403</c:v>
                </c:pt>
                <c:pt idx="54">
                  <c:v>-0.65111843715531403</c:v>
                </c:pt>
                <c:pt idx="55">
                  <c:v>-0.65111843715531403</c:v>
                </c:pt>
                <c:pt idx="56">
                  <c:v>-0.65111843715531403</c:v>
                </c:pt>
                <c:pt idx="57">
                  <c:v>-0.65111843715531403</c:v>
                </c:pt>
                <c:pt idx="58">
                  <c:v>-0.65111843715531403</c:v>
                </c:pt>
                <c:pt idx="59">
                  <c:v>-0.65111843715531403</c:v>
                </c:pt>
                <c:pt idx="60">
                  <c:v>-0.65111843715531403</c:v>
                </c:pt>
                <c:pt idx="61">
                  <c:v>-0.65111843715531403</c:v>
                </c:pt>
                <c:pt idx="62">
                  <c:v>-0.65111843715531403</c:v>
                </c:pt>
                <c:pt idx="63">
                  <c:v>-0.65111843715531403</c:v>
                </c:pt>
                <c:pt idx="64">
                  <c:v>-0.65111843715531403</c:v>
                </c:pt>
                <c:pt idx="65">
                  <c:v>-0.65111843715531403</c:v>
                </c:pt>
                <c:pt idx="66">
                  <c:v>-0.65111843715531403</c:v>
                </c:pt>
                <c:pt idx="67">
                  <c:v>-0.65111843715531403</c:v>
                </c:pt>
                <c:pt idx="68">
                  <c:v>-0.65111843715531403</c:v>
                </c:pt>
                <c:pt idx="69">
                  <c:v>-0.65111843715531403</c:v>
                </c:pt>
                <c:pt idx="70">
                  <c:v>-0.65111843715531403</c:v>
                </c:pt>
                <c:pt idx="71">
                  <c:v>-0.65111843715531403</c:v>
                </c:pt>
                <c:pt idx="72">
                  <c:v>-0.65111843715531403</c:v>
                </c:pt>
                <c:pt idx="73">
                  <c:v>-0.65111843715531403</c:v>
                </c:pt>
                <c:pt idx="74">
                  <c:v>-0.65111843715531403</c:v>
                </c:pt>
                <c:pt idx="75">
                  <c:v>-0.65111843715531403</c:v>
                </c:pt>
                <c:pt idx="76">
                  <c:v>-0.65111843715531403</c:v>
                </c:pt>
                <c:pt idx="77">
                  <c:v>-0.65111843715531403</c:v>
                </c:pt>
                <c:pt idx="78">
                  <c:v>-0.65111843715531403</c:v>
                </c:pt>
                <c:pt idx="79">
                  <c:v>-0.65111843715531403</c:v>
                </c:pt>
                <c:pt idx="80">
                  <c:v>-0.65111843715531403</c:v>
                </c:pt>
                <c:pt idx="81">
                  <c:v>-0.65111843715531403</c:v>
                </c:pt>
                <c:pt idx="82">
                  <c:v>-0.65111843715531403</c:v>
                </c:pt>
                <c:pt idx="83">
                  <c:v>-0.65111843715531403</c:v>
                </c:pt>
                <c:pt idx="84">
                  <c:v>-0.65111843715531403</c:v>
                </c:pt>
                <c:pt idx="85">
                  <c:v>-0.65111843715531403</c:v>
                </c:pt>
                <c:pt idx="86">
                  <c:v>-0.65111843715531403</c:v>
                </c:pt>
                <c:pt idx="87">
                  <c:v>-0.65111843715531403</c:v>
                </c:pt>
                <c:pt idx="88">
                  <c:v>-0.65111843715531403</c:v>
                </c:pt>
                <c:pt idx="89">
                  <c:v>-0.65111843715531403</c:v>
                </c:pt>
                <c:pt idx="90">
                  <c:v>-0.65111843715531403</c:v>
                </c:pt>
                <c:pt idx="91">
                  <c:v>-0.65111843715531403</c:v>
                </c:pt>
                <c:pt idx="92">
                  <c:v>-0.65111843715531403</c:v>
                </c:pt>
                <c:pt idx="93">
                  <c:v>-0.65111843715531403</c:v>
                </c:pt>
                <c:pt idx="94">
                  <c:v>-0.65111843715531403</c:v>
                </c:pt>
                <c:pt idx="95">
                  <c:v>-0.65111843715531403</c:v>
                </c:pt>
                <c:pt idx="96">
                  <c:v>-0.65111843715531403</c:v>
                </c:pt>
                <c:pt idx="97">
                  <c:v>-0.65111843715531403</c:v>
                </c:pt>
                <c:pt idx="98">
                  <c:v>-0.65111843715531403</c:v>
                </c:pt>
                <c:pt idx="99">
                  <c:v>-0.65111843715531403</c:v>
                </c:pt>
                <c:pt idx="100">
                  <c:v>-0.65111843715531403</c:v>
                </c:pt>
                <c:pt idx="101">
                  <c:v>-0.65111843715531403</c:v>
                </c:pt>
                <c:pt idx="102">
                  <c:v>-0.65111843715531403</c:v>
                </c:pt>
                <c:pt idx="103">
                  <c:v>-0.65111843715531403</c:v>
                </c:pt>
                <c:pt idx="104">
                  <c:v>-0.65111843715531403</c:v>
                </c:pt>
                <c:pt idx="105">
                  <c:v>-0.65111843715531403</c:v>
                </c:pt>
                <c:pt idx="106">
                  <c:v>-0.65111843715531403</c:v>
                </c:pt>
                <c:pt idx="107">
                  <c:v>-0.65111843715531403</c:v>
                </c:pt>
                <c:pt idx="108">
                  <c:v>-0.65111843715531403</c:v>
                </c:pt>
                <c:pt idx="109">
                  <c:v>-0.65111843715531403</c:v>
                </c:pt>
                <c:pt idx="110">
                  <c:v>-0.65111843715531403</c:v>
                </c:pt>
                <c:pt idx="111">
                  <c:v>-0.65111843715531403</c:v>
                </c:pt>
                <c:pt idx="112">
                  <c:v>-0.65111843715531403</c:v>
                </c:pt>
                <c:pt idx="113">
                  <c:v>-0.65111843715531403</c:v>
                </c:pt>
                <c:pt idx="114">
                  <c:v>-0.65111843715531403</c:v>
                </c:pt>
                <c:pt idx="115">
                  <c:v>-0.65111843715531403</c:v>
                </c:pt>
                <c:pt idx="116">
                  <c:v>-0.65111843715531403</c:v>
                </c:pt>
                <c:pt idx="117">
                  <c:v>-0.65111843715531403</c:v>
                </c:pt>
                <c:pt idx="118">
                  <c:v>-0.65111843715531403</c:v>
                </c:pt>
                <c:pt idx="119">
                  <c:v>-0.65111843715531403</c:v>
                </c:pt>
                <c:pt idx="120">
                  <c:v>-0.65111843715531403</c:v>
                </c:pt>
                <c:pt idx="121">
                  <c:v>-0.65111843715531403</c:v>
                </c:pt>
                <c:pt idx="122">
                  <c:v>-0.65111843715531403</c:v>
                </c:pt>
                <c:pt idx="123">
                  <c:v>-0.65111843715531403</c:v>
                </c:pt>
                <c:pt idx="124">
                  <c:v>-0.65111843715531403</c:v>
                </c:pt>
                <c:pt idx="125">
                  <c:v>-0.65111843715531403</c:v>
                </c:pt>
                <c:pt idx="126">
                  <c:v>-0.65111843715531403</c:v>
                </c:pt>
                <c:pt idx="127">
                  <c:v>-0.65111843715531403</c:v>
                </c:pt>
                <c:pt idx="128">
                  <c:v>-0.65111843715531403</c:v>
                </c:pt>
                <c:pt idx="129">
                  <c:v>-0.65111843715531403</c:v>
                </c:pt>
                <c:pt idx="130">
                  <c:v>-0.65111843715531403</c:v>
                </c:pt>
                <c:pt idx="131">
                  <c:v>-0.65111843715531403</c:v>
                </c:pt>
                <c:pt idx="132">
                  <c:v>-0.65111843715531403</c:v>
                </c:pt>
                <c:pt idx="133">
                  <c:v>-0.65111843715531403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76448"/>
        <c:axId val="4973770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78688"/>
        <c:axId val="497378128"/>
      </c:lineChart>
      <c:catAx>
        <c:axId val="4973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77008"/>
        <c:crosses val="autoZero"/>
        <c:auto val="1"/>
        <c:lblAlgn val="ctr"/>
        <c:lblOffset val="100"/>
        <c:noMultiLvlLbl val="0"/>
      </c:catAx>
      <c:valAx>
        <c:axId val="49737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76448"/>
        <c:crosses val="autoZero"/>
        <c:crossBetween val="between"/>
      </c:valAx>
      <c:valAx>
        <c:axId val="49737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378688"/>
        <c:crosses val="max"/>
        <c:crossBetween val="between"/>
      </c:valAx>
      <c:catAx>
        <c:axId val="49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781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-1.2842700940838101</c:v>
                </c:pt>
                <c:pt idx="1">
                  <c:v>-1.0898203250726299</c:v>
                </c:pt>
                <c:pt idx="2">
                  <c:v>-0.53480907679554401</c:v>
                </c:pt>
                <c:pt idx="3">
                  <c:v>-0.92693408491865603</c:v>
                </c:pt>
                <c:pt idx="4">
                  <c:v>-1.21354014255986</c:v>
                </c:pt>
                <c:pt idx="5">
                  <c:v>-0.33344758613828801</c:v>
                </c:pt>
                <c:pt idx="6">
                  <c:v>-0.44979490053462201</c:v>
                </c:pt>
                <c:pt idx="7">
                  <c:v>-1.01586490344642</c:v>
                </c:pt>
                <c:pt idx="8">
                  <c:v>-0.64562701387407295</c:v>
                </c:pt>
                <c:pt idx="9">
                  <c:v>-0.86219429215554799</c:v>
                </c:pt>
                <c:pt idx="10">
                  <c:v>-0.31801140779238302</c:v>
                </c:pt>
                <c:pt idx="11">
                  <c:v>-0.81219950557366305</c:v>
                </c:pt>
                <c:pt idx="12">
                  <c:v>-0.802062313824212</c:v>
                </c:pt>
                <c:pt idx="13">
                  <c:v>-1.30201017964452</c:v>
                </c:pt>
                <c:pt idx="14">
                  <c:v>8.30988384717503E-2</c:v>
                </c:pt>
                <c:pt idx="15">
                  <c:v>-0.34312399644396901</c:v>
                </c:pt>
                <c:pt idx="16">
                  <c:v>1.9510999316653201E-2</c:v>
                </c:pt>
                <c:pt idx="17">
                  <c:v>-0.65092600046998195</c:v>
                </c:pt>
                <c:pt idx="18">
                  <c:v>0.195759901322763</c:v>
                </c:pt>
                <c:pt idx="19">
                  <c:v>1.39816219994984E-2</c:v>
                </c:pt>
                <c:pt idx="20">
                  <c:v>-3.8777853242786403E-2</c:v>
                </c:pt>
                <c:pt idx="21">
                  <c:v>-0.23368840369584901</c:v>
                </c:pt>
                <c:pt idx="22">
                  <c:v>0.49089041566182501</c:v>
                </c:pt>
                <c:pt idx="23">
                  <c:v>-0.22608550988343601</c:v>
                </c:pt>
                <c:pt idx="24">
                  <c:v>6.5819534353341605E-2</c:v>
                </c:pt>
                <c:pt idx="25">
                  <c:v>-9.4302017141762701E-2</c:v>
                </c:pt>
                <c:pt idx="26">
                  <c:v>1.05488690208006</c:v>
                </c:pt>
                <c:pt idx="27">
                  <c:v>-0.29174686553215701</c:v>
                </c:pt>
                <c:pt idx="28">
                  <c:v>1.3513997607492401</c:v>
                </c:pt>
                <c:pt idx="29">
                  <c:v>0.552865519765811</c:v>
                </c:pt>
                <c:pt idx="30">
                  <c:v>0.472228767213908</c:v>
                </c:pt>
                <c:pt idx="31">
                  <c:v>0.75837404341192804</c:v>
                </c:pt>
                <c:pt idx="32">
                  <c:v>0.53466465276042796</c:v>
                </c:pt>
                <c:pt idx="33">
                  <c:v>0.472228767215081</c:v>
                </c:pt>
                <c:pt idx="34">
                  <c:v>1.2207682216152</c:v>
                </c:pt>
                <c:pt idx="35">
                  <c:v>0.80929039288068205</c:v>
                </c:pt>
                <c:pt idx="36">
                  <c:v>0.27870056108980901</c:v>
                </c:pt>
                <c:pt idx="37">
                  <c:v>-0.19613471607876801</c:v>
                </c:pt>
                <c:pt idx="38">
                  <c:v>1.2774443391230199</c:v>
                </c:pt>
                <c:pt idx="39">
                  <c:v>0.53719895069954005</c:v>
                </c:pt>
                <c:pt idx="40">
                  <c:v>0.69340385992671505</c:v>
                </c:pt>
                <c:pt idx="41">
                  <c:v>-0.157889856296483</c:v>
                </c:pt>
                <c:pt idx="42">
                  <c:v>1.58132970088192</c:v>
                </c:pt>
                <c:pt idx="43">
                  <c:v>0.46992485999809502</c:v>
                </c:pt>
                <c:pt idx="44">
                  <c:v>0.41186639816111598</c:v>
                </c:pt>
                <c:pt idx="45">
                  <c:v>0.22893616522896101</c:v>
                </c:pt>
                <c:pt idx="46">
                  <c:v>0.56092919502057004</c:v>
                </c:pt>
                <c:pt idx="47">
                  <c:v>-0.35740822118119198</c:v>
                </c:pt>
                <c:pt idx="48">
                  <c:v>1.03829877012742</c:v>
                </c:pt>
                <c:pt idx="49">
                  <c:v>0.71045277332335399</c:v>
                </c:pt>
                <c:pt idx="50">
                  <c:v>1.7370738286682399</c:v>
                </c:pt>
                <c:pt idx="51">
                  <c:v>0.71506058775544001</c:v>
                </c:pt>
                <c:pt idx="52">
                  <c:v>0.62405625273254595</c:v>
                </c:pt>
                <c:pt idx="53">
                  <c:v>1.03530369074682</c:v>
                </c:pt>
                <c:pt idx="54">
                  <c:v>2.0697580306241798</c:v>
                </c:pt>
                <c:pt idx="55">
                  <c:v>0.30772979200808798</c:v>
                </c:pt>
                <c:pt idx="56">
                  <c:v>0.20451474874297801</c:v>
                </c:pt>
                <c:pt idx="57">
                  <c:v>0.69685972075056002</c:v>
                </c:pt>
                <c:pt idx="58">
                  <c:v>-0.57535784379244803</c:v>
                </c:pt>
                <c:pt idx="59">
                  <c:v>-0.82417982309622595</c:v>
                </c:pt>
                <c:pt idx="60">
                  <c:v>0.29551908376616498</c:v>
                </c:pt>
                <c:pt idx="61">
                  <c:v>0.15083371061529</c:v>
                </c:pt>
                <c:pt idx="62">
                  <c:v>-0.39127565725309799</c:v>
                </c:pt>
                <c:pt idx="63">
                  <c:v>-0.12310085733934099</c:v>
                </c:pt>
                <c:pt idx="64">
                  <c:v>-1.0554921075594099</c:v>
                </c:pt>
                <c:pt idx="65">
                  <c:v>-0.59586261801297402</c:v>
                </c:pt>
                <c:pt idx="66">
                  <c:v>-1.7957374959821399</c:v>
                </c:pt>
                <c:pt idx="67">
                  <c:v>-1.0734625838407399</c:v>
                </c:pt>
                <c:pt idx="68">
                  <c:v>-0.29197725625465998</c:v>
                </c:pt>
                <c:pt idx="69">
                  <c:v>-0.97278183851293598</c:v>
                </c:pt>
                <c:pt idx="70">
                  <c:v>-0.84191990865668698</c:v>
                </c:pt>
                <c:pt idx="71">
                  <c:v>-1.06562929930781</c:v>
                </c:pt>
                <c:pt idx="72">
                  <c:v>3.2182489003687503E-2</c:v>
                </c:pt>
                <c:pt idx="73">
                  <c:v>-0.80690051897704196</c:v>
                </c:pt>
                <c:pt idx="74">
                  <c:v>0.86112830523475603</c:v>
                </c:pt>
                <c:pt idx="75">
                  <c:v>1.2332093205810499</c:v>
                </c:pt>
                <c:pt idx="76">
                  <c:v>0.26487711779488898</c:v>
                </c:pt>
                <c:pt idx="77">
                  <c:v>1.0387595515696599</c:v>
                </c:pt>
                <c:pt idx="78">
                  <c:v>3.7753405424537299</c:v>
                </c:pt>
                <c:pt idx="79">
                  <c:v>0.23561749615595001</c:v>
                </c:pt>
                <c:pt idx="80">
                  <c:v>0.47614540948108303</c:v>
                </c:pt>
                <c:pt idx="81">
                  <c:v>-0.30649187171369502</c:v>
                </c:pt>
                <c:pt idx="82">
                  <c:v>-1.8249971176231701</c:v>
                </c:pt>
                <c:pt idx="83">
                  <c:v>-0.78017519527428203</c:v>
                </c:pt>
                <c:pt idx="84">
                  <c:v>0.53397348059652205</c:v>
                </c:pt>
                <c:pt idx="85">
                  <c:v>-1.19510888483277</c:v>
                </c:pt>
                <c:pt idx="86">
                  <c:v>0.35035207549970598</c:v>
                </c:pt>
                <c:pt idx="87">
                  <c:v>2.62476927890045</c:v>
                </c:pt>
                <c:pt idx="88">
                  <c:v>1.8836023275913101</c:v>
                </c:pt>
                <c:pt idx="89">
                  <c:v>8.0794931255162003E-2</c:v>
                </c:pt>
                <c:pt idx="90">
                  <c:v>4.0015773537283902E-2</c:v>
                </c:pt>
                <c:pt idx="91">
                  <c:v>-0.27815381295906999</c:v>
                </c:pt>
                <c:pt idx="92">
                  <c:v>-0.87417460967760796</c:v>
                </c:pt>
                <c:pt idx="93">
                  <c:v>-0.76635175197994898</c:v>
                </c:pt>
                <c:pt idx="94">
                  <c:v>-0.63525943140362695</c:v>
                </c:pt>
                <c:pt idx="95">
                  <c:v>-0.366854240765774</c:v>
                </c:pt>
                <c:pt idx="96">
                  <c:v>-0.25419317791599799</c:v>
                </c:pt>
                <c:pt idx="97">
                  <c:v>-0.21640909957708401</c:v>
                </c:pt>
                <c:pt idx="98">
                  <c:v>1.90479827397469</c:v>
                </c:pt>
                <c:pt idx="99">
                  <c:v>0.239073356978622</c:v>
                </c:pt>
                <c:pt idx="100">
                  <c:v>1.03392134641742</c:v>
                </c:pt>
                <c:pt idx="101">
                  <c:v>0.72335465373278596</c:v>
                </c:pt>
                <c:pt idx="102">
                  <c:v>-1.0974232188856099</c:v>
                </c:pt>
                <c:pt idx="103">
                  <c:v>-1.02485014158859</c:v>
                </c:pt>
                <c:pt idx="104">
                  <c:v>-0.48619663454325202</c:v>
                </c:pt>
                <c:pt idx="105">
                  <c:v>-1.5499105960603801</c:v>
                </c:pt>
                <c:pt idx="106">
                  <c:v>-0.86634132514405304</c:v>
                </c:pt>
                <c:pt idx="107">
                  <c:v>-1.8372078258662701</c:v>
                </c:pt>
                <c:pt idx="108">
                  <c:v>-0.41754019951391103</c:v>
                </c:pt>
                <c:pt idx="109">
                  <c:v>-1.4340240631069601</c:v>
                </c:pt>
                <c:pt idx="110">
                  <c:v>1.3555467937377901</c:v>
                </c:pt>
                <c:pt idx="111">
                  <c:v>0.40195959713345603</c:v>
                </c:pt>
                <c:pt idx="112">
                  <c:v>0.26326438274386199</c:v>
                </c:pt>
                <c:pt idx="113">
                  <c:v>0.61069359088091502</c:v>
                </c:pt>
                <c:pt idx="114">
                  <c:v>0.209583344617808</c:v>
                </c:pt>
                <c:pt idx="115">
                  <c:v>-1.1082515827993</c:v>
                </c:pt>
                <c:pt idx="116">
                  <c:v>0.90536332377756901</c:v>
                </c:pt>
                <c:pt idx="117">
                  <c:v>-1.00711005602742</c:v>
                </c:pt>
                <c:pt idx="118">
                  <c:v>-1.3022405703669</c:v>
                </c:pt>
                <c:pt idx="119">
                  <c:v>-2.3528222607539799</c:v>
                </c:pt>
                <c:pt idx="120">
                  <c:v>-0.34473673149505901</c:v>
                </c:pt>
                <c:pt idx="121">
                  <c:v>-2.6378155833441399</c:v>
                </c:pt>
                <c:pt idx="122">
                  <c:v>1.6822408369326101</c:v>
                </c:pt>
                <c:pt idx="123">
                  <c:v>1.81955370699229</c:v>
                </c:pt>
                <c:pt idx="124">
                  <c:v>-0.97186027562594002</c:v>
                </c:pt>
                <c:pt idx="125">
                  <c:v>0.89568691347132201</c:v>
                </c:pt>
                <c:pt idx="126">
                  <c:v>1.8939699100624201</c:v>
                </c:pt>
                <c:pt idx="127">
                  <c:v>-0.78893004269441303</c:v>
                </c:pt>
                <c:pt idx="128">
                  <c:v>-0.60738215409229002</c:v>
                </c:pt>
                <c:pt idx="129">
                  <c:v>-0.19198768309030501</c:v>
                </c:pt>
                <c:pt idx="130">
                  <c:v>0.192073649777462</c:v>
                </c:pt>
                <c:pt idx="131">
                  <c:v>0.14922097556401101</c:v>
                </c:pt>
                <c:pt idx="132">
                  <c:v>1.24288573088709</c:v>
                </c:pt>
                <c:pt idx="133">
                  <c:v>-0.55577463245841496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0.61381768906620504</c:v>
                </c:pt>
                <c:pt idx="1">
                  <c:v>0.61381768906620504</c:v>
                </c:pt>
                <c:pt idx="2">
                  <c:v>0.61381768906620504</c:v>
                </c:pt>
                <c:pt idx="3">
                  <c:v>0.61381768906620504</c:v>
                </c:pt>
                <c:pt idx="4">
                  <c:v>0.61381768906620504</c:v>
                </c:pt>
                <c:pt idx="5">
                  <c:v>0.61381768906620504</c:v>
                </c:pt>
                <c:pt idx="6">
                  <c:v>0.61381768906620504</c:v>
                </c:pt>
                <c:pt idx="7">
                  <c:v>0.61381768906620504</c:v>
                </c:pt>
                <c:pt idx="8">
                  <c:v>0.61381768906620504</c:v>
                </c:pt>
                <c:pt idx="9">
                  <c:v>0.61381768906620504</c:v>
                </c:pt>
                <c:pt idx="10">
                  <c:v>0.61381768906620504</c:v>
                </c:pt>
                <c:pt idx="11">
                  <c:v>0.61381768906620504</c:v>
                </c:pt>
                <c:pt idx="12">
                  <c:v>0.61381768906620504</c:v>
                </c:pt>
                <c:pt idx="13">
                  <c:v>0.61381768906620504</c:v>
                </c:pt>
                <c:pt idx="14">
                  <c:v>0.61381768906620504</c:v>
                </c:pt>
                <c:pt idx="15">
                  <c:v>0.61381768906620504</c:v>
                </c:pt>
                <c:pt idx="16">
                  <c:v>0.61381768906620504</c:v>
                </c:pt>
                <c:pt idx="17">
                  <c:v>0.61381768906620504</c:v>
                </c:pt>
                <c:pt idx="18">
                  <c:v>0.61381768906620504</c:v>
                </c:pt>
                <c:pt idx="19">
                  <c:v>0.61381768906620504</c:v>
                </c:pt>
                <c:pt idx="20">
                  <c:v>0.61381768906620504</c:v>
                </c:pt>
                <c:pt idx="21">
                  <c:v>0.61381768906620504</c:v>
                </c:pt>
                <c:pt idx="22">
                  <c:v>0.61381768906620504</c:v>
                </c:pt>
                <c:pt idx="23">
                  <c:v>0.61381768906620504</c:v>
                </c:pt>
                <c:pt idx="24">
                  <c:v>0.61381768906620504</c:v>
                </c:pt>
                <c:pt idx="25">
                  <c:v>0.61381768906620504</c:v>
                </c:pt>
                <c:pt idx="26">
                  <c:v>0.61381768906620504</c:v>
                </c:pt>
                <c:pt idx="27">
                  <c:v>0.61381768906620504</c:v>
                </c:pt>
                <c:pt idx="28">
                  <c:v>0.61381768906620504</c:v>
                </c:pt>
                <c:pt idx="29">
                  <c:v>0.61381768906620504</c:v>
                </c:pt>
                <c:pt idx="30">
                  <c:v>0.61381768906620504</c:v>
                </c:pt>
                <c:pt idx="31">
                  <c:v>0.61381768906620504</c:v>
                </c:pt>
                <c:pt idx="32">
                  <c:v>0.61381768906620504</c:v>
                </c:pt>
                <c:pt idx="33">
                  <c:v>0.61381768906620504</c:v>
                </c:pt>
                <c:pt idx="34">
                  <c:v>0.61381768906620504</c:v>
                </c:pt>
                <c:pt idx="35">
                  <c:v>0.61381768906620504</c:v>
                </c:pt>
                <c:pt idx="36">
                  <c:v>0.61381768906620504</c:v>
                </c:pt>
                <c:pt idx="37">
                  <c:v>0.61381768906620504</c:v>
                </c:pt>
                <c:pt idx="38">
                  <c:v>0.61381768906620504</c:v>
                </c:pt>
                <c:pt idx="39">
                  <c:v>0.61381768906620504</c:v>
                </c:pt>
                <c:pt idx="40">
                  <c:v>0.61381768906620504</c:v>
                </c:pt>
                <c:pt idx="41">
                  <c:v>0.61381768906620504</c:v>
                </c:pt>
                <c:pt idx="42">
                  <c:v>0.61381768906620504</c:v>
                </c:pt>
                <c:pt idx="43">
                  <c:v>0.61381768906620504</c:v>
                </c:pt>
                <c:pt idx="44">
                  <c:v>0.61381768906620504</c:v>
                </c:pt>
                <c:pt idx="45">
                  <c:v>0.61381768906620504</c:v>
                </c:pt>
                <c:pt idx="46">
                  <c:v>0.61381768906620504</c:v>
                </c:pt>
                <c:pt idx="47">
                  <c:v>0.61381768906620504</c:v>
                </c:pt>
                <c:pt idx="48">
                  <c:v>0.61381768906620504</c:v>
                </c:pt>
                <c:pt idx="49">
                  <c:v>0.61381768906620504</c:v>
                </c:pt>
                <c:pt idx="50">
                  <c:v>0.61381768906620504</c:v>
                </c:pt>
                <c:pt idx="51">
                  <c:v>0.61381768906620504</c:v>
                </c:pt>
                <c:pt idx="52">
                  <c:v>0.61381768906620504</c:v>
                </c:pt>
                <c:pt idx="53">
                  <c:v>0.61381768906620504</c:v>
                </c:pt>
                <c:pt idx="54">
                  <c:v>0.61381768906620504</c:v>
                </c:pt>
                <c:pt idx="55">
                  <c:v>0.61381768906620504</c:v>
                </c:pt>
                <c:pt idx="56">
                  <c:v>0.61381768906620504</c:v>
                </c:pt>
                <c:pt idx="57">
                  <c:v>0.61381768906620504</c:v>
                </c:pt>
                <c:pt idx="58">
                  <c:v>0.61381768906620504</c:v>
                </c:pt>
                <c:pt idx="59">
                  <c:v>0.61381768906620504</c:v>
                </c:pt>
                <c:pt idx="60">
                  <c:v>0.61381768906620504</c:v>
                </c:pt>
                <c:pt idx="61">
                  <c:v>0.61381768906620504</c:v>
                </c:pt>
                <c:pt idx="62">
                  <c:v>0.61381768906620504</c:v>
                </c:pt>
                <c:pt idx="63">
                  <c:v>0.61381768906620504</c:v>
                </c:pt>
                <c:pt idx="64">
                  <c:v>0.61381768906620504</c:v>
                </c:pt>
                <c:pt idx="65">
                  <c:v>0.61381768906620504</c:v>
                </c:pt>
                <c:pt idx="66">
                  <c:v>0.61381768906620504</c:v>
                </c:pt>
                <c:pt idx="67">
                  <c:v>0.61381768906620504</c:v>
                </c:pt>
                <c:pt idx="68">
                  <c:v>0.61381768906620504</c:v>
                </c:pt>
                <c:pt idx="69">
                  <c:v>0.61381768906620504</c:v>
                </c:pt>
                <c:pt idx="70">
                  <c:v>0.61381768906620504</c:v>
                </c:pt>
                <c:pt idx="71">
                  <c:v>0.61381768906620504</c:v>
                </c:pt>
                <c:pt idx="72">
                  <c:v>0.61381768906620504</c:v>
                </c:pt>
                <c:pt idx="73">
                  <c:v>0.61381768906620504</c:v>
                </c:pt>
                <c:pt idx="74">
                  <c:v>0.61381768906620504</c:v>
                </c:pt>
                <c:pt idx="75">
                  <c:v>0.61381768906620504</c:v>
                </c:pt>
                <c:pt idx="76">
                  <c:v>0.61381768906620504</c:v>
                </c:pt>
                <c:pt idx="77">
                  <c:v>0.61381768906620504</c:v>
                </c:pt>
                <c:pt idx="78">
                  <c:v>0.61381768906620504</c:v>
                </c:pt>
                <c:pt idx="79">
                  <c:v>0.61381768906620504</c:v>
                </c:pt>
                <c:pt idx="80">
                  <c:v>0.61381768906620504</c:v>
                </c:pt>
                <c:pt idx="81">
                  <c:v>0.61381768906620504</c:v>
                </c:pt>
                <c:pt idx="82">
                  <c:v>0.61381768906620504</c:v>
                </c:pt>
                <c:pt idx="83">
                  <c:v>0.61381768906620504</c:v>
                </c:pt>
                <c:pt idx="84">
                  <c:v>0.61381768906620504</c:v>
                </c:pt>
                <c:pt idx="85">
                  <c:v>0.61381768906620504</c:v>
                </c:pt>
                <c:pt idx="86">
                  <c:v>0.61381768906620504</c:v>
                </c:pt>
                <c:pt idx="87">
                  <c:v>0.61381768906620504</c:v>
                </c:pt>
                <c:pt idx="88">
                  <c:v>0.61381768906620504</c:v>
                </c:pt>
                <c:pt idx="89">
                  <c:v>0.61381768906620504</c:v>
                </c:pt>
                <c:pt idx="90">
                  <c:v>0.61381768906620504</c:v>
                </c:pt>
                <c:pt idx="91">
                  <c:v>0.61381768906620504</c:v>
                </c:pt>
                <c:pt idx="92">
                  <c:v>0.61381768906620504</c:v>
                </c:pt>
                <c:pt idx="93">
                  <c:v>0.61381768906620504</c:v>
                </c:pt>
                <c:pt idx="94">
                  <c:v>0.61381768906620504</c:v>
                </c:pt>
                <c:pt idx="95">
                  <c:v>0.61381768906620504</c:v>
                </c:pt>
                <c:pt idx="96">
                  <c:v>0.61381768906620504</c:v>
                </c:pt>
                <c:pt idx="97">
                  <c:v>0.61381768906620504</c:v>
                </c:pt>
                <c:pt idx="98">
                  <c:v>0.61381768906620504</c:v>
                </c:pt>
                <c:pt idx="99">
                  <c:v>0.61381768906620504</c:v>
                </c:pt>
                <c:pt idx="100">
                  <c:v>0.61381768906620504</c:v>
                </c:pt>
                <c:pt idx="101">
                  <c:v>0.61381768906620504</c:v>
                </c:pt>
                <c:pt idx="102">
                  <c:v>0.61381768906620504</c:v>
                </c:pt>
                <c:pt idx="103">
                  <c:v>0.61381768906620504</c:v>
                </c:pt>
                <c:pt idx="104">
                  <c:v>0.61381768906620504</c:v>
                </c:pt>
                <c:pt idx="105">
                  <c:v>0.61381768906620504</c:v>
                </c:pt>
                <c:pt idx="106">
                  <c:v>0.61381768906620504</c:v>
                </c:pt>
                <c:pt idx="107">
                  <c:v>0.61381768906620504</c:v>
                </c:pt>
                <c:pt idx="108">
                  <c:v>0.61381768906620504</c:v>
                </c:pt>
                <c:pt idx="109">
                  <c:v>0.61381768906620504</c:v>
                </c:pt>
                <c:pt idx="110">
                  <c:v>0.61381768906620504</c:v>
                </c:pt>
                <c:pt idx="111">
                  <c:v>0.61381768906620504</c:v>
                </c:pt>
                <c:pt idx="112">
                  <c:v>0.61381768906620504</c:v>
                </c:pt>
                <c:pt idx="113">
                  <c:v>0.61381768906620504</c:v>
                </c:pt>
                <c:pt idx="114">
                  <c:v>0.61381768906620504</c:v>
                </c:pt>
                <c:pt idx="115">
                  <c:v>0.61381768906620504</c:v>
                </c:pt>
                <c:pt idx="116">
                  <c:v>0.61381768906620504</c:v>
                </c:pt>
                <c:pt idx="117">
                  <c:v>0.61381768906620504</c:v>
                </c:pt>
                <c:pt idx="118">
                  <c:v>0.61381768906620504</c:v>
                </c:pt>
                <c:pt idx="119">
                  <c:v>0.61381768906620504</c:v>
                </c:pt>
                <c:pt idx="120">
                  <c:v>0.61381768906620504</c:v>
                </c:pt>
                <c:pt idx="121">
                  <c:v>0.61381768906620504</c:v>
                </c:pt>
                <c:pt idx="122">
                  <c:v>0.61381768906620504</c:v>
                </c:pt>
                <c:pt idx="123">
                  <c:v>0.61381768906620504</c:v>
                </c:pt>
                <c:pt idx="124">
                  <c:v>0.61381768906620504</c:v>
                </c:pt>
                <c:pt idx="125">
                  <c:v>0.61381768906620504</c:v>
                </c:pt>
                <c:pt idx="126">
                  <c:v>0.61381768906620504</c:v>
                </c:pt>
                <c:pt idx="127">
                  <c:v>0.61381768906620504</c:v>
                </c:pt>
                <c:pt idx="128">
                  <c:v>0.61381768906620504</c:v>
                </c:pt>
                <c:pt idx="129">
                  <c:v>0.61381768906620504</c:v>
                </c:pt>
                <c:pt idx="130">
                  <c:v>0.61381768906620504</c:v>
                </c:pt>
                <c:pt idx="131">
                  <c:v>0.61381768906620504</c:v>
                </c:pt>
                <c:pt idx="132">
                  <c:v>0.61381768906620504</c:v>
                </c:pt>
                <c:pt idx="133">
                  <c:v>0.61381768906620504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87648"/>
        <c:axId val="4973882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89888"/>
        <c:axId val="497389328"/>
      </c:lineChart>
      <c:catAx>
        <c:axId val="4973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88208"/>
        <c:crosses val="autoZero"/>
        <c:auto val="1"/>
        <c:lblAlgn val="ctr"/>
        <c:lblOffset val="100"/>
        <c:noMultiLvlLbl val="0"/>
      </c:catAx>
      <c:valAx>
        <c:axId val="49738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87648"/>
        <c:crosses val="autoZero"/>
        <c:crossBetween val="between"/>
      </c:valAx>
      <c:valAx>
        <c:axId val="49738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389888"/>
        <c:crosses val="max"/>
        <c:crossBetween val="between"/>
      </c:valAx>
      <c:catAx>
        <c:axId val="4973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9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-0.193535213184692</c:v>
                </c:pt>
                <c:pt idx="1">
                  <c:v>-7.0231221520076603E-4</c:v>
                </c:pt>
                <c:pt idx="2">
                  <c:v>8.2335779111380999E-2</c:v>
                </c:pt>
                <c:pt idx="3">
                  <c:v>0.21150614339716001</c:v>
                </c:pt>
                <c:pt idx="4">
                  <c:v>-0.35130758670518902</c:v>
                </c:pt>
                <c:pt idx="5">
                  <c:v>-1.45419941029661E-2</c:v>
                </c:pt>
                <c:pt idx="6">
                  <c:v>-1.45419941029602E-2</c:v>
                </c:pt>
                <c:pt idx="7">
                  <c:v>6.6650806305244198E-2</c:v>
                </c:pt>
                <c:pt idx="8">
                  <c:v>-9.5734794511170104E-2</c:v>
                </c:pt>
                <c:pt idx="9">
                  <c:v>-1.45419941029622E-2</c:v>
                </c:pt>
                <c:pt idx="10">
                  <c:v>-1.45419941029624E-2</c:v>
                </c:pt>
                <c:pt idx="11">
                  <c:v>1.4982660590929999E-2</c:v>
                </c:pt>
                <c:pt idx="12">
                  <c:v>2.42091151827733E-2</c:v>
                </c:pt>
                <c:pt idx="13">
                  <c:v>-4.3928940519364201E-3</c:v>
                </c:pt>
                <c:pt idx="14">
                  <c:v>-9.2966858133619407E-2</c:v>
                </c:pt>
                <c:pt idx="15">
                  <c:v>-1.4541994102961701E-2</c:v>
                </c:pt>
                <c:pt idx="16">
                  <c:v>-1.4541994102964599E-2</c:v>
                </c:pt>
                <c:pt idx="17">
                  <c:v>-1.4541994102962801E-2</c:v>
                </c:pt>
                <c:pt idx="18">
                  <c:v>2.6054406101140199E-2</c:v>
                </c:pt>
                <c:pt idx="19">
                  <c:v>-5.5138394307063299E-2</c:v>
                </c:pt>
                <c:pt idx="20">
                  <c:v>-1.45419941029621E-2</c:v>
                </c:pt>
                <c:pt idx="21">
                  <c:v>-1.45419941029639E-2</c:v>
                </c:pt>
                <c:pt idx="22">
                  <c:v>-1.45419941029641E-2</c:v>
                </c:pt>
                <c:pt idx="23">
                  <c:v>-1.45419941029607E-2</c:v>
                </c:pt>
                <c:pt idx="24">
                  <c:v>-1.45419941029621E-2</c:v>
                </c:pt>
                <c:pt idx="25">
                  <c:v>0.36743322599928502</c:v>
                </c:pt>
                <c:pt idx="26">
                  <c:v>-0.36514726859294999</c:v>
                </c:pt>
                <c:pt idx="27">
                  <c:v>-1.8232575939696599E-2</c:v>
                </c:pt>
                <c:pt idx="28">
                  <c:v>0.24195344355023701</c:v>
                </c:pt>
                <c:pt idx="29">
                  <c:v>-0.298716795531692</c:v>
                </c:pt>
                <c:pt idx="30">
                  <c:v>-1.4541994102961701E-2</c:v>
                </c:pt>
                <c:pt idx="31">
                  <c:v>0.27424603462168701</c:v>
                </c:pt>
                <c:pt idx="32">
                  <c:v>-0.30333002282761301</c:v>
                </c:pt>
                <c:pt idx="33">
                  <c:v>0.64607215467291002</c:v>
                </c:pt>
                <c:pt idx="34">
                  <c:v>-0.155706749358137</c:v>
                </c:pt>
                <c:pt idx="35">
                  <c:v>5.9269642631764201E-2</c:v>
                </c:pt>
                <c:pt idx="36">
                  <c:v>-0.332854677521502</c:v>
                </c:pt>
                <c:pt idx="37">
                  <c:v>-0.25812039532759001</c:v>
                </c:pt>
                <c:pt idx="38">
                  <c:v>0.16906445227469299</c:v>
                </c:pt>
                <c:pt idx="39">
                  <c:v>-0.229518386092876</c:v>
                </c:pt>
                <c:pt idx="40">
                  <c:v>6.0192288090957398E-2</c:v>
                </c:pt>
                <c:pt idx="41">
                  <c:v>0.108169851968535</c:v>
                </c:pt>
                <c:pt idx="42">
                  <c:v>-0.21198812236838299</c:v>
                </c:pt>
                <c:pt idx="43">
                  <c:v>0.205970270642059</c:v>
                </c:pt>
                <c:pt idx="44">
                  <c:v>-0.23505425884798201</c:v>
                </c:pt>
                <c:pt idx="45">
                  <c:v>1.7750596968482101E-2</c:v>
                </c:pt>
                <c:pt idx="46">
                  <c:v>0.24564402538697699</c:v>
                </c:pt>
                <c:pt idx="47">
                  <c:v>-2.1000512317245101E-2</c:v>
                </c:pt>
                <c:pt idx="48">
                  <c:v>-7.2668658031570701E-2</c:v>
                </c:pt>
                <c:pt idx="49">
                  <c:v>-0.242435422521453</c:v>
                </c:pt>
                <c:pt idx="50">
                  <c:v>0.388654071560526</c:v>
                </c:pt>
                <c:pt idx="51">
                  <c:v>-0.40389837787868399</c:v>
                </c:pt>
                <c:pt idx="52">
                  <c:v>0.122932179315475</c:v>
                </c:pt>
                <c:pt idx="53">
                  <c:v>0.36189735324418298</c:v>
                </c:pt>
                <c:pt idx="54">
                  <c:v>-0.35315287762356101</c:v>
                </c:pt>
                <c:pt idx="55">
                  <c:v>0.70419881860151101</c:v>
                </c:pt>
                <c:pt idx="56">
                  <c:v>1.0354285384486399</c:v>
                </c:pt>
                <c:pt idx="57">
                  <c:v>-0.83016058002178805</c:v>
                </c:pt>
                <c:pt idx="58">
                  <c:v>2.3695738724289699</c:v>
                </c:pt>
                <c:pt idx="59">
                  <c:v>-1.83953471236927</c:v>
                </c:pt>
                <c:pt idx="60">
                  <c:v>6.2037579009323898E-2</c:v>
                </c:pt>
                <c:pt idx="61">
                  <c:v>1.5576458683468799</c:v>
                </c:pt>
                <c:pt idx="62">
                  <c:v>-1.8681367216039799</c:v>
                </c:pt>
                <c:pt idx="63">
                  <c:v>1.7643184512041401</c:v>
                </c:pt>
                <c:pt idx="64">
                  <c:v>1.36112238554065</c:v>
                </c:pt>
                <c:pt idx="65">
                  <c:v>0.30284804385640102</c:v>
                </c:pt>
                <c:pt idx="66">
                  <c:v>-1.78233069389986</c:v>
                </c:pt>
                <c:pt idx="67">
                  <c:v>-0.96117623522592599</c:v>
                </c:pt>
                <c:pt idx="68">
                  <c:v>-0.82370206180749495</c:v>
                </c:pt>
                <c:pt idx="69">
                  <c:v>2.17858626237784</c:v>
                </c:pt>
                <c:pt idx="70">
                  <c:v>-0.50262144201138803</c:v>
                </c:pt>
                <c:pt idx="71">
                  <c:v>-0.85691729833811903</c:v>
                </c:pt>
                <c:pt idx="72">
                  <c:v>-1.0257614173688301</c:v>
                </c:pt>
                <c:pt idx="73">
                  <c:v>-0.64563148818493998</c:v>
                </c:pt>
                <c:pt idx="74">
                  <c:v>2.1545974804390502</c:v>
                </c:pt>
                <c:pt idx="75">
                  <c:v>-1.5673543019099401</c:v>
                </c:pt>
                <c:pt idx="76">
                  <c:v>-0.43157774165421597</c:v>
                </c:pt>
                <c:pt idx="77">
                  <c:v>-0.18984463134795801</c:v>
                </c:pt>
                <c:pt idx="78">
                  <c:v>2.97449879378772E-2</c:v>
                </c:pt>
                <c:pt idx="79">
                  <c:v>-0.57274249690940005</c:v>
                </c:pt>
                <c:pt idx="80">
                  <c:v>0.21888730707064499</c:v>
                </c:pt>
                <c:pt idx="81">
                  <c:v>-0.279341240888825</c:v>
                </c:pt>
                <c:pt idx="82">
                  <c:v>0.67282887298924798</c:v>
                </c:pt>
                <c:pt idx="83">
                  <c:v>-0.59211805155225705</c:v>
                </c:pt>
                <c:pt idx="84">
                  <c:v>0.312997143907424</c:v>
                </c:pt>
                <c:pt idx="85">
                  <c:v>-0.30978854104190001</c:v>
                </c:pt>
                <c:pt idx="86">
                  <c:v>0.263174289111476</c:v>
                </c:pt>
                <c:pt idx="87">
                  <c:v>-0.57827836966449997</c:v>
                </c:pt>
                <c:pt idx="88">
                  <c:v>0.46800158105036699</c:v>
                </c:pt>
                <c:pt idx="89">
                  <c:v>0.42925047176463399</c:v>
                </c:pt>
                <c:pt idx="90">
                  <c:v>-0.67515614287884695</c:v>
                </c:pt>
                <c:pt idx="91">
                  <c:v>-0.28026388634800897</c:v>
                </c:pt>
                <c:pt idx="92">
                  <c:v>0.539967926866738</c:v>
                </c:pt>
                <c:pt idx="93">
                  <c:v>0.24564402538698099</c:v>
                </c:pt>
                <c:pt idx="94">
                  <c:v>1.61854046865302</c:v>
                </c:pt>
                <c:pt idx="95">
                  <c:v>-1.11341273599132</c:v>
                </c:pt>
                <c:pt idx="96">
                  <c:v>0.40618433528502501</c:v>
                </c:pt>
                <c:pt idx="97">
                  <c:v>1.24579170314263</c:v>
                </c:pt>
                <c:pt idx="98">
                  <c:v>9.8943397376690598E-2</c:v>
                </c:pt>
                <c:pt idx="99">
                  <c:v>-0.62256535170534499</c:v>
                </c:pt>
                <c:pt idx="100">
                  <c:v>-0.40851160517461299</c:v>
                </c:pt>
                <c:pt idx="101">
                  <c:v>-0.257197749868397</c:v>
                </c:pt>
                <c:pt idx="102">
                  <c:v>6.11149335501373E-2</c:v>
                </c:pt>
                <c:pt idx="103">
                  <c:v>7.2186679060355696E-2</c:v>
                </c:pt>
                <c:pt idx="104">
                  <c:v>0.61470220906065598</c:v>
                </c:pt>
                <c:pt idx="105">
                  <c:v>1.27162577599978</c:v>
                </c:pt>
                <c:pt idx="106">
                  <c:v>0.29085365288699799</c:v>
                </c:pt>
                <c:pt idx="107">
                  <c:v>-1.45419941029659E-2</c:v>
                </c:pt>
                <c:pt idx="108">
                  <c:v>-1.3163947370118401</c:v>
                </c:pt>
                <c:pt idx="109">
                  <c:v>7.0341388141989397E-2</c:v>
                </c:pt>
                <c:pt idx="110">
                  <c:v>1.1710574209487099</c:v>
                </c:pt>
                <c:pt idx="111">
                  <c:v>0.15245683400937199</c:v>
                </c:pt>
                <c:pt idx="112">
                  <c:v>-1.3477646826241001</c:v>
                </c:pt>
                <c:pt idx="113">
                  <c:v>-1.0525181356851701</c:v>
                </c:pt>
                <c:pt idx="114">
                  <c:v>2.2330223444696999</c:v>
                </c:pt>
                <c:pt idx="115">
                  <c:v>-2.0895716318081798</c:v>
                </c:pt>
                <c:pt idx="116">
                  <c:v>-0.35223023216437499</c:v>
                </c:pt>
                <c:pt idx="117">
                  <c:v>2.19980710793907</c:v>
                </c:pt>
                <c:pt idx="118">
                  <c:v>0.242876089009427</c:v>
                </c:pt>
                <c:pt idx="119">
                  <c:v>0.67928739120353199</c:v>
                </c:pt>
                <c:pt idx="120">
                  <c:v>3.2460870586539299</c:v>
                </c:pt>
                <c:pt idx="121">
                  <c:v>-5.5227353854325196</c:v>
                </c:pt>
                <c:pt idx="122">
                  <c:v>-0.179695531296931</c:v>
                </c:pt>
                <c:pt idx="123">
                  <c:v>2.27638668105135</c:v>
                </c:pt>
                <c:pt idx="124">
                  <c:v>-2.7012855712472899</c:v>
                </c:pt>
                <c:pt idx="125">
                  <c:v>-0.28856769548066702</c:v>
                </c:pt>
                <c:pt idx="126">
                  <c:v>-0.54137255129712702</c:v>
                </c:pt>
                <c:pt idx="127">
                  <c:v>0.31115185298905301</c:v>
                </c:pt>
                <c:pt idx="128">
                  <c:v>-0.98147443532798395</c:v>
                </c:pt>
                <c:pt idx="129">
                  <c:v>0.70973469135662104</c:v>
                </c:pt>
                <c:pt idx="130">
                  <c:v>0.30561598023394798</c:v>
                </c:pt>
                <c:pt idx="131">
                  <c:v>0.29546688018292</c:v>
                </c:pt>
                <c:pt idx="132">
                  <c:v>-1.04144639017495</c:v>
                </c:pt>
                <c:pt idx="133">
                  <c:v>0.98929626548942695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0.32301092262443198</c:v>
                </c:pt>
                <c:pt idx="1">
                  <c:v>0.32301092262443198</c:v>
                </c:pt>
                <c:pt idx="2">
                  <c:v>0.32301092262443198</c:v>
                </c:pt>
                <c:pt idx="3">
                  <c:v>0.32301092262443198</c:v>
                </c:pt>
                <c:pt idx="4">
                  <c:v>0.32301092262443198</c:v>
                </c:pt>
                <c:pt idx="5">
                  <c:v>0.32301092262443198</c:v>
                </c:pt>
                <c:pt idx="6">
                  <c:v>0.32301092262443198</c:v>
                </c:pt>
                <c:pt idx="7">
                  <c:v>0.32301092262443198</c:v>
                </c:pt>
                <c:pt idx="8">
                  <c:v>0.32301092262443198</c:v>
                </c:pt>
                <c:pt idx="9">
                  <c:v>0.32301092262443198</c:v>
                </c:pt>
                <c:pt idx="10">
                  <c:v>0.32301092262443198</c:v>
                </c:pt>
                <c:pt idx="11">
                  <c:v>0.32301092262443198</c:v>
                </c:pt>
                <c:pt idx="12">
                  <c:v>0.32301092262443198</c:v>
                </c:pt>
                <c:pt idx="13">
                  <c:v>0.32301092262443198</c:v>
                </c:pt>
                <c:pt idx="14">
                  <c:v>0.32301092262443198</c:v>
                </c:pt>
                <c:pt idx="15">
                  <c:v>0.32301092262443198</c:v>
                </c:pt>
                <c:pt idx="16">
                  <c:v>0.32301092262443198</c:v>
                </c:pt>
                <c:pt idx="17">
                  <c:v>0.32301092262443198</c:v>
                </c:pt>
                <c:pt idx="18">
                  <c:v>0.32301092262443198</c:v>
                </c:pt>
                <c:pt idx="19">
                  <c:v>0.32301092262443198</c:v>
                </c:pt>
                <c:pt idx="20">
                  <c:v>0.32301092262443198</c:v>
                </c:pt>
                <c:pt idx="21">
                  <c:v>0.32301092262443198</c:v>
                </c:pt>
                <c:pt idx="22">
                  <c:v>0.32301092262443198</c:v>
                </c:pt>
                <c:pt idx="23">
                  <c:v>0.32301092262443198</c:v>
                </c:pt>
                <c:pt idx="24">
                  <c:v>0.32301092262443198</c:v>
                </c:pt>
                <c:pt idx="25">
                  <c:v>0.32301092262443198</c:v>
                </c:pt>
                <c:pt idx="26">
                  <c:v>0.32301092262443198</c:v>
                </c:pt>
                <c:pt idx="27">
                  <c:v>0.32301092262443198</c:v>
                </c:pt>
                <c:pt idx="28">
                  <c:v>0.32301092262443198</c:v>
                </c:pt>
                <c:pt idx="29">
                  <c:v>0.32301092262443198</c:v>
                </c:pt>
                <c:pt idx="30">
                  <c:v>0.32301092262443198</c:v>
                </c:pt>
                <c:pt idx="31">
                  <c:v>0.32301092262443198</c:v>
                </c:pt>
                <c:pt idx="32">
                  <c:v>0.32301092262443198</c:v>
                </c:pt>
                <c:pt idx="33">
                  <c:v>0.32301092262443198</c:v>
                </c:pt>
                <c:pt idx="34">
                  <c:v>0.32301092262443198</c:v>
                </c:pt>
                <c:pt idx="35">
                  <c:v>0.32301092262443198</c:v>
                </c:pt>
                <c:pt idx="36">
                  <c:v>0.32301092262443198</c:v>
                </c:pt>
                <c:pt idx="37">
                  <c:v>0.32301092262443198</c:v>
                </c:pt>
                <c:pt idx="38">
                  <c:v>0.32301092262443198</c:v>
                </c:pt>
                <c:pt idx="39">
                  <c:v>0.32301092262443198</c:v>
                </c:pt>
                <c:pt idx="40">
                  <c:v>0.32301092262443198</c:v>
                </c:pt>
                <c:pt idx="41">
                  <c:v>0.32301092262443198</c:v>
                </c:pt>
                <c:pt idx="42">
                  <c:v>0.32301092262443198</c:v>
                </c:pt>
                <c:pt idx="43">
                  <c:v>0.32301092262443198</c:v>
                </c:pt>
                <c:pt idx="44">
                  <c:v>0.32301092262443198</c:v>
                </c:pt>
                <c:pt idx="45">
                  <c:v>0.32301092262443198</c:v>
                </c:pt>
                <c:pt idx="46">
                  <c:v>0.32301092262443198</c:v>
                </c:pt>
                <c:pt idx="47">
                  <c:v>0.32301092262443198</c:v>
                </c:pt>
                <c:pt idx="48">
                  <c:v>0.32301092262443198</c:v>
                </c:pt>
                <c:pt idx="49">
                  <c:v>0.32301092262443198</c:v>
                </c:pt>
                <c:pt idx="50">
                  <c:v>0.32301092262443198</c:v>
                </c:pt>
                <c:pt idx="51">
                  <c:v>0.32301092262443198</c:v>
                </c:pt>
                <c:pt idx="52">
                  <c:v>0.32301092262443198</c:v>
                </c:pt>
                <c:pt idx="53">
                  <c:v>0.32301092262443198</c:v>
                </c:pt>
                <c:pt idx="54">
                  <c:v>0.32301092262443198</c:v>
                </c:pt>
                <c:pt idx="55">
                  <c:v>0.32301092262443198</c:v>
                </c:pt>
                <c:pt idx="56">
                  <c:v>0.32301092262443198</c:v>
                </c:pt>
                <c:pt idx="57">
                  <c:v>0.32301092262443198</c:v>
                </c:pt>
                <c:pt idx="58">
                  <c:v>0.32301092262443198</c:v>
                </c:pt>
                <c:pt idx="59">
                  <c:v>0.32301092262443198</c:v>
                </c:pt>
                <c:pt idx="60">
                  <c:v>0.32301092262443198</c:v>
                </c:pt>
                <c:pt idx="61">
                  <c:v>0.32301092262443198</c:v>
                </c:pt>
                <c:pt idx="62">
                  <c:v>0.32301092262443198</c:v>
                </c:pt>
                <c:pt idx="63">
                  <c:v>0.32301092262443198</c:v>
                </c:pt>
                <c:pt idx="64">
                  <c:v>0.32301092262443198</c:v>
                </c:pt>
                <c:pt idx="65">
                  <c:v>0.32301092262443198</c:v>
                </c:pt>
                <c:pt idx="66">
                  <c:v>0.32301092262443198</c:v>
                </c:pt>
                <c:pt idx="67">
                  <c:v>0.32301092262443198</c:v>
                </c:pt>
                <c:pt idx="68">
                  <c:v>0.32301092262443198</c:v>
                </c:pt>
                <c:pt idx="69">
                  <c:v>0.32301092262443198</c:v>
                </c:pt>
                <c:pt idx="70">
                  <c:v>0.32301092262443198</c:v>
                </c:pt>
                <c:pt idx="71">
                  <c:v>0.32301092262443198</c:v>
                </c:pt>
                <c:pt idx="72">
                  <c:v>0.32301092262443198</c:v>
                </c:pt>
                <c:pt idx="73">
                  <c:v>0.32301092262443198</c:v>
                </c:pt>
                <c:pt idx="74">
                  <c:v>0.32301092262443198</c:v>
                </c:pt>
                <c:pt idx="75">
                  <c:v>0.32301092262443198</c:v>
                </c:pt>
                <c:pt idx="76">
                  <c:v>0.32301092262443198</c:v>
                </c:pt>
                <c:pt idx="77">
                  <c:v>0.32301092262443198</c:v>
                </c:pt>
                <c:pt idx="78">
                  <c:v>0.32301092262443198</c:v>
                </c:pt>
                <c:pt idx="79">
                  <c:v>0.32301092262443198</c:v>
                </c:pt>
                <c:pt idx="80">
                  <c:v>0.32301092262443198</c:v>
                </c:pt>
                <c:pt idx="81">
                  <c:v>0.32301092262443198</c:v>
                </c:pt>
                <c:pt idx="82">
                  <c:v>0.32301092262443198</c:v>
                </c:pt>
                <c:pt idx="83">
                  <c:v>0.32301092262443198</c:v>
                </c:pt>
                <c:pt idx="84">
                  <c:v>0.32301092262443198</c:v>
                </c:pt>
                <c:pt idx="85">
                  <c:v>0.32301092262443198</c:v>
                </c:pt>
                <c:pt idx="86">
                  <c:v>0.32301092262443198</c:v>
                </c:pt>
                <c:pt idx="87">
                  <c:v>0.32301092262443198</c:v>
                </c:pt>
                <c:pt idx="88">
                  <c:v>0.32301092262443198</c:v>
                </c:pt>
                <c:pt idx="89">
                  <c:v>0.32301092262443198</c:v>
                </c:pt>
                <c:pt idx="90">
                  <c:v>0.32301092262443198</c:v>
                </c:pt>
                <c:pt idx="91">
                  <c:v>0.32301092262443198</c:v>
                </c:pt>
                <c:pt idx="92">
                  <c:v>0.32301092262443198</c:v>
                </c:pt>
                <c:pt idx="93">
                  <c:v>0.32301092262443198</c:v>
                </c:pt>
                <c:pt idx="94">
                  <c:v>0.32301092262443198</c:v>
                </c:pt>
                <c:pt idx="95">
                  <c:v>0.32301092262443198</c:v>
                </c:pt>
                <c:pt idx="96">
                  <c:v>0.32301092262443198</c:v>
                </c:pt>
                <c:pt idx="97">
                  <c:v>0.32301092262443198</c:v>
                </c:pt>
                <c:pt idx="98">
                  <c:v>0.32301092262443198</c:v>
                </c:pt>
                <c:pt idx="99">
                  <c:v>0.32301092262443198</c:v>
                </c:pt>
                <c:pt idx="100">
                  <c:v>0.32301092262443198</c:v>
                </c:pt>
                <c:pt idx="101">
                  <c:v>0.32301092262443198</c:v>
                </c:pt>
                <c:pt idx="102">
                  <c:v>0.32301092262443198</c:v>
                </c:pt>
                <c:pt idx="103">
                  <c:v>0.32301092262443198</c:v>
                </c:pt>
                <c:pt idx="104">
                  <c:v>0.32301092262443198</c:v>
                </c:pt>
                <c:pt idx="105">
                  <c:v>0.32301092262443198</c:v>
                </c:pt>
                <c:pt idx="106">
                  <c:v>0.32301092262443198</c:v>
                </c:pt>
                <c:pt idx="107">
                  <c:v>0.32301092262443198</c:v>
                </c:pt>
                <c:pt idx="108">
                  <c:v>0.32301092262443198</c:v>
                </c:pt>
                <c:pt idx="109">
                  <c:v>0.32301092262443198</c:v>
                </c:pt>
                <c:pt idx="110">
                  <c:v>0.32301092262443198</c:v>
                </c:pt>
                <c:pt idx="111">
                  <c:v>0.32301092262443198</c:v>
                </c:pt>
                <c:pt idx="112">
                  <c:v>0.32301092262443198</c:v>
                </c:pt>
                <c:pt idx="113">
                  <c:v>0.32301092262443198</c:v>
                </c:pt>
                <c:pt idx="114">
                  <c:v>0.32301092262443198</c:v>
                </c:pt>
                <c:pt idx="115">
                  <c:v>0.32301092262443198</c:v>
                </c:pt>
                <c:pt idx="116">
                  <c:v>0.32301092262443198</c:v>
                </c:pt>
                <c:pt idx="117">
                  <c:v>0.32301092262443198</c:v>
                </c:pt>
                <c:pt idx="118">
                  <c:v>0.32301092262443198</c:v>
                </c:pt>
                <c:pt idx="119">
                  <c:v>0.32301092262443198</c:v>
                </c:pt>
                <c:pt idx="120">
                  <c:v>0.32301092262443198</c:v>
                </c:pt>
                <c:pt idx="121">
                  <c:v>0.32301092262443198</c:v>
                </c:pt>
                <c:pt idx="122">
                  <c:v>0.32301092262443198</c:v>
                </c:pt>
                <c:pt idx="123">
                  <c:v>0.32301092262443198</c:v>
                </c:pt>
                <c:pt idx="124">
                  <c:v>0.32301092262443198</c:v>
                </c:pt>
                <c:pt idx="125">
                  <c:v>0.32301092262443198</c:v>
                </c:pt>
                <c:pt idx="126">
                  <c:v>0.32301092262443198</c:v>
                </c:pt>
                <c:pt idx="127">
                  <c:v>0.32301092262443198</c:v>
                </c:pt>
                <c:pt idx="128">
                  <c:v>0.32301092262443198</c:v>
                </c:pt>
                <c:pt idx="129">
                  <c:v>0.32301092262443198</c:v>
                </c:pt>
                <c:pt idx="130">
                  <c:v>0.32301092262443198</c:v>
                </c:pt>
                <c:pt idx="131">
                  <c:v>0.32301092262443198</c:v>
                </c:pt>
                <c:pt idx="132">
                  <c:v>0.32301092262443198</c:v>
                </c:pt>
                <c:pt idx="133">
                  <c:v>0.32301092262443198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98848"/>
        <c:axId val="4973994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01088"/>
        <c:axId val="497400528"/>
      </c:lineChart>
      <c:catAx>
        <c:axId val="4973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399408"/>
        <c:crosses val="autoZero"/>
        <c:auto val="1"/>
        <c:lblAlgn val="ctr"/>
        <c:lblOffset val="100"/>
        <c:noMultiLvlLbl val="0"/>
      </c:catAx>
      <c:valAx>
        <c:axId val="49739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98848"/>
        <c:crosses val="autoZero"/>
        <c:crossBetween val="between"/>
      </c:valAx>
      <c:valAx>
        <c:axId val="497400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01088"/>
        <c:crosses val="max"/>
        <c:crossBetween val="between"/>
      </c:valAx>
      <c:catAx>
        <c:axId val="4974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00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-1.5097245124960099</c:v>
                </c:pt>
                <c:pt idx="1">
                  <c:v>-0.93364749912041101</c:v>
                </c:pt>
                <c:pt idx="2">
                  <c:v>-1.31318338623296</c:v>
                </c:pt>
                <c:pt idx="3">
                  <c:v>-1.5503636087366</c:v>
                </c:pt>
                <c:pt idx="4">
                  <c:v>-0.72950139578310902</c:v>
                </c:pt>
                <c:pt idx="5">
                  <c:v>-0.84927978470278898</c:v>
                </c:pt>
                <c:pt idx="6">
                  <c:v>-1.43343708621979</c:v>
                </c:pt>
                <c:pt idx="7">
                  <c:v>-1.0306109568173001</c:v>
                </c:pt>
                <c:pt idx="8">
                  <c:v>-1.27492084532807</c:v>
                </c:pt>
                <c:pt idx="9">
                  <c:v>-0.71357847503387095</c:v>
                </c:pt>
                <c:pt idx="10">
                  <c:v>-1.2535318473067001</c:v>
                </c:pt>
                <c:pt idx="11">
                  <c:v>-1.2126550955325199</c:v>
                </c:pt>
                <c:pt idx="12">
                  <c:v>-1.7110187494304701</c:v>
                </c:pt>
                <c:pt idx="13">
                  <c:v>-0.27961947073360999</c:v>
                </c:pt>
                <c:pt idx="14">
                  <c:v>-0.73948292819308403</c:v>
                </c:pt>
                <c:pt idx="15">
                  <c:v>-0.36541311835266099</c:v>
                </c:pt>
                <c:pt idx="16">
                  <c:v>-1.0572283765772299</c:v>
                </c:pt>
                <c:pt idx="17">
                  <c:v>-0.18360663517101</c:v>
                </c:pt>
                <c:pt idx="18">
                  <c:v>-0.36042235214767498</c:v>
                </c:pt>
                <c:pt idx="19">
                  <c:v>-0.425539968346064</c:v>
                </c:pt>
                <c:pt idx="20">
                  <c:v>-0.626596549746958</c:v>
                </c:pt>
                <c:pt idx="21">
                  <c:v>0.12083010333317</c:v>
                </c:pt>
                <c:pt idx="22">
                  <c:v>-0.59094821971134703</c:v>
                </c:pt>
                <c:pt idx="23">
                  <c:v>-0.31455483416851698</c:v>
                </c:pt>
                <c:pt idx="24">
                  <c:v>-0.48281495193663798</c:v>
                </c:pt>
                <c:pt idx="25">
                  <c:v>0.80100024041275997</c:v>
                </c:pt>
                <c:pt idx="26">
                  <c:v>-0.67864311159896695</c:v>
                </c:pt>
                <c:pt idx="27">
                  <c:v>1.0158408427607499</c:v>
                </c:pt>
                <c:pt idx="28">
                  <c:v>0.27411792248632599</c:v>
                </c:pt>
                <c:pt idx="29">
                  <c:v>0.14269441242168099</c:v>
                </c:pt>
                <c:pt idx="30">
                  <c:v>0.40506612148382598</c:v>
                </c:pt>
                <c:pt idx="31">
                  <c:v>0.24013318118570001</c:v>
                </c:pt>
                <c:pt idx="32">
                  <c:v>0.101580005113922</c:v>
                </c:pt>
                <c:pt idx="33">
                  <c:v>1.04412185125568</c:v>
                </c:pt>
                <c:pt idx="34">
                  <c:v>0.58330777166191705</c:v>
                </c:pt>
                <c:pt idx="35">
                  <c:v>5.4761865000492703E-2</c:v>
                </c:pt>
                <c:pt idx="36">
                  <c:v>-0.51703734877082697</c:v>
                </c:pt>
                <c:pt idx="37">
                  <c:v>0.94026638308524102</c:v>
                </c:pt>
                <c:pt idx="38">
                  <c:v>0.22397260490288401</c:v>
                </c:pt>
                <c:pt idx="39">
                  <c:v>0.32972931734189498</c:v>
                </c:pt>
                <c:pt idx="40">
                  <c:v>-0.40747814779469099</c:v>
                </c:pt>
                <c:pt idx="41">
                  <c:v>1.2965120279078599</c:v>
                </c:pt>
                <c:pt idx="42">
                  <c:v>9.9203449778225303E-2</c:v>
                </c:pt>
                <c:pt idx="43">
                  <c:v>8.2567562428273206E-2</c:v>
                </c:pt>
                <c:pt idx="44">
                  <c:v>-0.14938423833681799</c:v>
                </c:pt>
                <c:pt idx="45">
                  <c:v>0.201395329213652</c:v>
                </c:pt>
                <c:pt idx="46">
                  <c:v>-0.67911842266611799</c:v>
                </c:pt>
                <c:pt idx="47">
                  <c:v>0.78460200859637097</c:v>
                </c:pt>
                <c:pt idx="48">
                  <c:v>0.49062211356931301</c:v>
                </c:pt>
                <c:pt idx="49">
                  <c:v>1.4065465399511199</c:v>
                </c:pt>
                <c:pt idx="50">
                  <c:v>0.45592440566797399</c:v>
                </c:pt>
                <c:pt idx="51">
                  <c:v>0.26175983474063602</c:v>
                </c:pt>
                <c:pt idx="52">
                  <c:v>0.74087339041934497</c:v>
                </c:pt>
                <c:pt idx="53">
                  <c:v>1.88542244009626</c:v>
                </c:pt>
                <c:pt idx="54">
                  <c:v>-1.9386661473603298E-2</c:v>
                </c:pt>
                <c:pt idx="55">
                  <c:v>4.2879088321939103E-2</c:v>
                </c:pt>
                <c:pt idx="56">
                  <c:v>0.83759919258265403</c:v>
                </c:pt>
                <c:pt idx="57">
                  <c:v>-0.68482215547181302</c:v>
                </c:pt>
                <c:pt idx="58">
                  <c:v>-0.28698679227430501</c:v>
                </c:pt>
                <c:pt idx="59">
                  <c:v>0.43928851831801202</c:v>
                </c:pt>
                <c:pt idx="60">
                  <c:v>0.232052893044293</c:v>
                </c:pt>
                <c:pt idx="61">
                  <c:v>7.3774307686153895E-2</c:v>
                </c:pt>
                <c:pt idx="62">
                  <c:v>-0.123717440711163</c:v>
                </c:pt>
                <c:pt idx="63">
                  <c:v>-0.63063669381766096</c:v>
                </c:pt>
                <c:pt idx="64">
                  <c:v>0.19806815174366901</c:v>
                </c:pt>
                <c:pt idx="65">
                  <c:v>-0.95812601907821004</c:v>
                </c:pt>
                <c:pt idx="66">
                  <c:v>-0.66105660211472494</c:v>
                </c:pt>
                <c:pt idx="67">
                  <c:v>-0.10636858676050499</c:v>
                </c:pt>
                <c:pt idx="68">
                  <c:v>-1.0134997584001999</c:v>
                </c:pt>
                <c:pt idx="69">
                  <c:v>-0.29078928081144201</c:v>
                </c:pt>
                <c:pt idx="70">
                  <c:v>-0.67103813452470296</c:v>
                </c:pt>
                <c:pt idx="71">
                  <c:v>0.33448242801330103</c:v>
                </c:pt>
                <c:pt idx="72">
                  <c:v>-0.88397749260412695</c:v>
                </c:pt>
                <c:pt idx="73">
                  <c:v>0.69619415010804098</c:v>
                </c:pt>
                <c:pt idx="74">
                  <c:v>1.6166340316276999</c:v>
                </c:pt>
                <c:pt idx="75">
                  <c:v>0.399837699745268</c:v>
                </c:pt>
                <c:pt idx="76">
                  <c:v>0.90865819712032103</c:v>
                </c:pt>
                <c:pt idx="77">
                  <c:v>3.6863760734956799</c:v>
                </c:pt>
                <c:pt idx="78">
                  <c:v>4.6443921325508501E-2</c:v>
                </c:pt>
                <c:pt idx="79">
                  <c:v>0.20092001814652599</c:v>
                </c:pt>
                <c:pt idx="80">
                  <c:v>-0.59641429698346704</c:v>
                </c:pt>
                <c:pt idx="81">
                  <c:v>-2.2310090568833498</c:v>
                </c:pt>
                <c:pt idx="82">
                  <c:v>-0.94267840939611103</c:v>
                </c:pt>
                <c:pt idx="83">
                  <c:v>0.27887103315773898</c:v>
                </c:pt>
                <c:pt idx="84">
                  <c:v>-1.34978233840287</c:v>
                </c:pt>
                <c:pt idx="85">
                  <c:v>7.2823685551874295E-2</c:v>
                </c:pt>
                <c:pt idx="86">
                  <c:v>2.52210161453241</c:v>
                </c:pt>
                <c:pt idx="87">
                  <c:v>1.56482512530927</c:v>
                </c:pt>
                <c:pt idx="88">
                  <c:v>-0.177902902365312</c:v>
                </c:pt>
                <c:pt idx="89">
                  <c:v>-8.4979588739139897E-2</c:v>
                </c:pt>
                <c:pt idx="90">
                  <c:v>-0.58738338670778201</c:v>
                </c:pt>
                <c:pt idx="91">
                  <c:v>-1.2739702231937899</c:v>
                </c:pt>
                <c:pt idx="92">
                  <c:v>-0.96121554101462803</c:v>
                </c:pt>
                <c:pt idx="93">
                  <c:v>-0.83121796415141103</c:v>
                </c:pt>
                <c:pt idx="94">
                  <c:v>-0.13346131758757701</c:v>
                </c:pt>
                <c:pt idx="95">
                  <c:v>-0.26631076085364302</c:v>
                </c:pt>
                <c:pt idx="96">
                  <c:v>-0.150334860471104</c:v>
                </c:pt>
                <c:pt idx="97">
                  <c:v>2.3719033173156698</c:v>
                </c:pt>
                <c:pt idx="98">
                  <c:v>0.67076500801597005</c:v>
                </c:pt>
                <c:pt idx="99">
                  <c:v>1.3616296441062401</c:v>
                </c:pt>
                <c:pt idx="100">
                  <c:v>1.05576697240064</c:v>
                </c:pt>
                <c:pt idx="101">
                  <c:v>-1.02466956847802</c:v>
                </c:pt>
                <c:pt idx="102">
                  <c:v>-0.915110367501903</c:v>
                </c:pt>
                <c:pt idx="103">
                  <c:v>-0.35614455254340699</c:v>
                </c:pt>
                <c:pt idx="104">
                  <c:v>-1.22287428347607</c:v>
                </c:pt>
                <c:pt idx="105">
                  <c:v>-0.24302051856370899</c:v>
                </c:pt>
                <c:pt idx="106">
                  <c:v>-1.17771973209762</c:v>
                </c:pt>
                <c:pt idx="107">
                  <c:v>0.29907175351125698</c:v>
                </c:pt>
                <c:pt idx="108">
                  <c:v>-1.0973921617507001</c:v>
                </c:pt>
                <c:pt idx="109">
                  <c:v>1.8024806588800699</c:v>
                </c:pt>
                <c:pt idx="110">
                  <c:v>1.1270636324718899</c:v>
                </c:pt>
                <c:pt idx="111">
                  <c:v>1.0236834753685899</c:v>
                </c:pt>
                <c:pt idx="112">
                  <c:v>1.2316320672430301</c:v>
                </c:pt>
                <c:pt idx="113">
                  <c:v>0.40078832187955199</c:v>
                </c:pt>
                <c:pt idx="114">
                  <c:v>-0.42268810194322298</c:v>
                </c:pt>
                <c:pt idx="115">
                  <c:v>1.12730128800545</c:v>
                </c:pt>
                <c:pt idx="116">
                  <c:v>-0.92770611078114795</c:v>
                </c:pt>
                <c:pt idx="117">
                  <c:v>-0.67389000092754703</c:v>
                </c:pt>
                <c:pt idx="118">
                  <c:v>-1.69105568461053</c:v>
                </c:pt>
                <c:pt idx="119">
                  <c:v>0.55882925170411801</c:v>
                </c:pt>
                <c:pt idx="120">
                  <c:v>-0.97737611729745</c:v>
                </c:pt>
                <c:pt idx="121">
                  <c:v>2.07079375628147</c:v>
                </c:pt>
                <c:pt idx="122">
                  <c:v>2.16989611378049</c:v>
                </c:pt>
                <c:pt idx="123">
                  <c:v>-0.119439641106904</c:v>
                </c:pt>
                <c:pt idx="124">
                  <c:v>1.1149432002597699</c:v>
                </c:pt>
                <c:pt idx="125">
                  <c:v>2.07388327821789</c:v>
                </c:pt>
                <c:pt idx="126">
                  <c:v>-0.81434442126788198</c:v>
                </c:pt>
                <c:pt idx="127">
                  <c:v>-0.54508070173218104</c:v>
                </c:pt>
                <c:pt idx="128">
                  <c:v>-0.37824651716548502</c:v>
                </c:pt>
                <c:pt idx="129">
                  <c:v>0.204009540082941</c:v>
                </c:pt>
                <c:pt idx="130">
                  <c:v>0.242509736521411</c:v>
                </c:pt>
                <c:pt idx="131">
                  <c:v>1.45051281366172</c:v>
                </c:pt>
                <c:pt idx="132">
                  <c:v>-0.66961220132327104</c:v>
                </c:pt>
                <c:pt idx="133">
                  <c:v>2.0546331799986701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0.40515326184613498</c:v>
                </c:pt>
                <c:pt idx="1">
                  <c:v>0.40515326184613498</c:v>
                </c:pt>
                <c:pt idx="2">
                  <c:v>0.40515326184613498</c:v>
                </c:pt>
                <c:pt idx="3">
                  <c:v>0.40515326184613498</c:v>
                </c:pt>
                <c:pt idx="4">
                  <c:v>0.40515326184613498</c:v>
                </c:pt>
                <c:pt idx="5">
                  <c:v>0.40515326184613498</c:v>
                </c:pt>
                <c:pt idx="6">
                  <c:v>0.40515326184613498</c:v>
                </c:pt>
                <c:pt idx="7">
                  <c:v>0.40515326184613498</c:v>
                </c:pt>
                <c:pt idx="8">
                  <c:v>0.40515326184613498</c:v>
                </c:pt>
                <c:pt idx="9">
                  <c:v>0.40515326184613498</c:v>
                </c:pt>
                <c:pt idx="10">
                  <c:v>0.40515326184613498</c:v>
                </c:pt>
                <c:pt idx="11">
                  <c:v>0.40515326184613498</c:v>
                </c:pt>
                <c:pt idx="12">
                  <c:v>0.40515326184613498</c:v>
                </c:pt>
                <c:pt idx="13">
                  <c:v>0.40515326184613498</c:v>
                </c:pt>
                <c:pt idx="14">
                  <c:v>0.40515326184613498</c:v>
                </c:pt>
                <c:pt idx="15">
                  <c:v>0.40515326184613498</c:v>
                </c:pt>
                <c:pt idx="16">
                  <c:v>0.40515326184613498</c:v>
                </c:pt>
                <c:pt idx="17">
                  <c:v>0.40515326184613498</c:v>
                </c:pt>
                <c:pt idx="18">
                  <c:v>0.40515326184613498</c:v>
                </c:pt>
                <c:pt idx="19">
                  <c:v>0.40515326184613498</c:v>
                </c:pt>
                <c:pt idx="20">
                  <c:v>0.40515326184613498</c:v>
                </c:pt>
                <c:pt idx="21">
                  <c:v>0.40515326184613498</c:v>
                </c:pt>
                <c:pt idx="22">
                  <c:v>0.40515326184613498</c:v>
                </c:pt>
                <c:pt idx="23">
                  <c:v>0.40515326184613498</c:v>
                </c:pt>
                <c:pt idx="24">
                  <c:v>0.40515326184613498</c:v>
                </c:pt>
                <c:pt idx="25">
                  <c:v>0.40515326184613498</c:v>
                </c:pt>
                <c:pt idx="26">
                  <c:v>0.40515326184613498</c:v>
                </c:pt>
                <c:pt idx="27">
                  <c:v>0.40515326184613498</c:v>
                </c:pt>
                <c:pt idx="28">
                  <c:v>0.40515326184613498</c:v>
                </c:pt>
                <c:pt idx="29">
                  <c:v>0.40515326184613498</c:v>
                </c:pt>
                <c:pt idx="30">
                  <c:v>0.40515326184613498</c:v>
                </c:pt>
                <c:pt idx="31">
                  <c:v>0.40515326184613498</c:v>
                </c:pt>
                <c:pt idx="32">
                  <c:v>0.40515326184613498</c:v>
                </c:pt>
                <c:pt idx="33">
                  <c:v>0.40515326184613498</c:v>
                </c:pt>
                <c:pt idx="34">
                  <c:v>0.40515326184613498</c:v>
                </c:pt>
                <c:pt idx="35">
                  <c:v>0.40515326184613498</c:v>
                </c:pt>
                <c:pt idx="36">
                  <c:v>0.40515326184613498</c:v>
                </c:pt>
                <c:pt idx="37">
                  <c:v>0.40515326184613498</c:v>
                </c:pt>
                <c:pt idx="38">
                  <c:v>0.40515326184613498</c:v>
                </c:pt>
                <c:pt idx="39">
                  <c:v>0.40515326184613498</c:v>
                </c:pt>
                <c:pt idx="40">
                  <c:v>0.40515326184613498</c:v>
                </c:pt>
                <c:pt idx="41">
                  <c:v>0.40515326184613498</c:v>
                </c:pt>
                <c:pt idx="42">
                  <c:v>0.40515326184613498</c:v>
                </c:pt>
                <c:pt idx="43">
                  <c:v>0.40515326184613498</c:v>
                </c:pt>
                <c:pt idx="44">
                  <c:v>0.40515326184613498</c:v>
                </c:pt>
                <c:pt idx="45">
                  <c:v>0.40515326184613498</c:v>
                </c:pt>
                <c:pt idx="46">
                  <c:v>0.40515326184613498</c:v>
                </c:pt>
                <c:pt idx="47">
                  <c:v>0.40515326184613498</c:v>
                </c:pt>
                <c:pt idx="48">
                  <c:v>0.40515326184613498</c:v>
                </c:pt>
                <c:pt idx="49">
                  <c:v>0.40515326184613498</c:v>
                </c:pt>
                <c:pt idx="50">
                  <c:v>0.40515326184613498</c:v>
                </c:pt>
                <c:pt idx="51">
                  <c:v>0.40515326184613498</c:v>
                </c:pt>
                <c:pt idx="52">
                  <c:v>0.40515326184613498</c:v>
                </c:pt>
                <c:pt idx="53">
                  <c:v>0.40515326184613498</c:v>
                </c:pt>
                <c:pt idx="54">
                  <c:v>0.40515326184613498</c:v>
                </c:pt>
                <c:pt idx="55">
                  <c:v>0.40515326184613498</c:v>
                </c:pt>
                <c:pt idx="56">
                  <c:v>0.40515326184613498</c:v>
                </c:pt>
                <c:pt idx="57">
                  <c:v>0.40515326184613498</c:v>
                </c:pt>
                <c:pt idx="58">
                  <c:v>0.40515326184613498</c:v>
                </c:pt>
                <c:pt idx="59">
                  <c:v>0.40515326184613498</c:v>
                </c:pt>
                <c:pt idx="60">
                  <c:v>0.40515326184613498</c:v>
                </c:pt>
                <c:pt idx="61">
                  <c:v>0.40515326184613498</c:v>
                </c:pt>
                <c:pt idx="62">
                  <c:v>0.40515326184613498</c:v>
                </c:pt>
                <c:pt idx="63">
                  <c:v>0.40515326184613498</c:v>
                </c:pt>
                <c:pt idx="64">
                  <c:v>0.40515326184613498</c:v>
                </c:pt>
                <c:pt idx="65">
                  <c:v>0.40515326184613498</c:v>
                </c:pt>
                <c:pt idx="66">
                  <c:v>0.40515326184613498</c:v>
                </c:pt>
                <c:pt idx="67">
                  <c:v>0.40515326184613498</c:v>
                </c:pt>
                <c:pt idx="68">
                  <c:v>0.40515326184613498</c:v>
                </c:pt>
                <c:pt idx="69">
                  <c:v>0.40515326184613498</c:v>
                </c:pt>
                <c:pt idx="70">
                  <c:v>0.40515326184613498</c:v>
                </c:pt>
                <c:pt idx="71">
                  <c:v>0.40515326184613498</c:v>
                </c:pt>
                <c:pt idx="72">
                  <c:v>0.40515326184613498</c:v>
                </c:pt>
                <c:pt idx="73">
                  <c:v>0.40515326184613498</c:v>
                </c:pt>
                <c:pt idx="74">
                  <c:v>0.40515326184613498</c:v>
                </c:pt>
                <c:pt idx="75">
                  <c:v>0.40515326184613498</c:v>
                </c:pt>
                <c:pt idx="76">
                  <c:v>0.40515326184613498</c:v>
                </c:pt>
                <c:pt idx="77">
                  <c:v>0.40515326184613498</c:v>
                </c:pt>
                <c:pt idx="78">
                  <c:v>0.40515326184613498</c:v>
                </c:pt>
                <c:pt idx="79">
                  <c:v>0.40515326184613498</c:v>
                </c:pt>
                <c:pt idx="80">
                  <c:v>0.40515326184613498</c:v>
                </c:pt>
                <c:pt idx="81">
                  <c:v>0.40515326184613498</c:v>
                </c:pt>
                <c:pt idx="82">
                  <c:v>0.40515326184613498</c:v>
                </c:pt>
                <c:pt idx="83">
                  <c:v>0.40515326184613498</c:v>
                </c:pt>
                <c:pt idx="84">
                  <c:v>0.40515326184613498</c:v>
                </c:pt>
                <c:pt idx="85">
                  <c:v>0.40515326184613498</c:v>
                </c:pt>
                <c:pt idx="86">
                  <c:v>0.40515326184613498</c:v>
                </c:pt>
                <c:pt idx="87">
                  <c:v>0.40515326184613498</c:v>
                </c:pt>
                <c:pt idx="88">
                  <c:v>0.40515326184613498</c:v>
                </c:pt>
                <c:pt idx="89">
                  <c:v>0.40515326184613498</c:v>
                </c:pt>
                <c:pt idx="90">
                  <c:v>0.40515326184613498</c:v>
                </c:pt>
                <c:pt idx="91">
                  <c:v>0.40515326184613498</c:v>
                </c:pt>
                <c:pt idx="92">
                  <c:v>0.40515326184613498</c:v>
                </c:pt>
                <c:pt idx="93">
                  <c:v>0.40515326184613498</c:v>
                </c:pt>
                <c:pt idx="94">
                  <c:v>0.40515326184613498</c:v>
                </c:pt>
                <c:pt idx="95">
                  <c:v>0.40515326184613498</c:v>
                </c:pt>
                <c:pt idx="96">
                  <c:v>0.40515326184613498</c:v>
                </c:pt>
                <c:pt idx="97">
                  <c:v>0.40515326184613498</c:v>
                </c:pt>
                <c:pt idx="98">
                  <c:v>0.40515326184613498</c:v>
                </c:pt>
                <c:pt idx="99">
                  <c:v>0.40515326184613498</c:v>
                </c:pt>
                <c:pt idx="100">
                  <c:v>0.40515326184613498</c:v>
                </c:pt>
                <c:pt idx="101">
                  <c:v>0.40515326184613498</c:v>
                </c:pt>
                <c:pt idx="102">
                  <c:v>0.40515326184613498</c:v>
                </c:pt>
                <c:pt idx="103">
                  <c:v>0.40515326184613498</c:v>
                </c:pt>
                <c:pt idx="104">
                  <c:v>0.40515326184613498</c:v>
                </c:pt>
                <c:pt idx="105">
                  <c:v>0.40515326184613498</c:v>
                </c:pt>
                <c:pt idx="106">
                  <c:v>0.40515326184613498</c:v>
                </c:pt>
                <c:pt idx="107">
                  <c:v>0.40515326184613498</c:v>
                </c:pt>
                <c:pt idx="108">
                  <c:v>0.40515326184613498</c:v>
                </c:pt>
                <c:pt idx="109">
                  <c:v>0.40515326184613498</c:v>
                </c:pt>
                <c:pt idx="110">
                  <c:v>0.40515326184613498</c:v>
                </c:pt>
                <c:pt idx="111">
                  <c:v>0.40515326184613498</c:v>
                </c:pt>
                <c:pt idx="112">
                  <c:v>0.40515326184613498</c:v>
                </c:pt>
                <c:pt idx="113">
                  <c:v>0.40515326184613498</c:v>
                </c:pt>
                <c:pt idx="114">
                  <c:v>0.40515326184613498</c:v>
                </c:pt>
                <c:pt idx="115">
                  <c:v>0.40515326184613498</c:v>
                </c:pt>
                <c:pt idx="116">
                  <c:v>0.40515326184613498</c:v>
                </c:pt>
                <c:pt idx="117">
                  <c:v>0.40515326184613498</c:v>
                </c:pt>
                <c:pt idx="118">
                  <c:v>0.40515326184613498</c:v>
                </c:pt>
                <c:pt idx="119">
                  <c:v>0.40515326184613498</c:v>
                </c:pt>
                <c:pt idx="120">
                  <c:v>0.40515326184613498</c:v>
                </c:pt>
                <c:pt idx="121">
                  <c:v>0.40515326184613498</c:v>
                </c:pt>
                <c:pt idx="122">
                  <c:v>0.40515326184613498</c:v>
                </c:pt>
                <c:pt idx="123">
                  <c:v>0.40515326184613498</c:v>
                </c:pt>
                <c:pt idx="124">
                  <c:v>0.40515326184613498</c:v>
                </c:pt>
                <c:pt idx="125">
                  <c:v>0.40515326184613498</c:v>
                </c:pt>
                <c:pt idx="126">
                  <c:v>0.40515326184613498</c:v>
                </c:pt>
                <c:pt idx="127">
                  <c:v>0.40515326184613498</c:v>
                </c:pt>
                <c:pt idx="128">
                  <c:v>0.40515326184613498</c:v>
                </c:pt>
                <c:pt idx="129">
                  <c:v>0.40515326184613498</c:v>
                </c:pt>
                <c:pt idx="130">
                  <c:v>0.40515326184613498</c:v>
                </c:pt>
                <c:pt idx="131">
                  <c:v>0.40515326184613498</c:v>
                </c:pt>
                <c:pt idx="132">
                  <c:v>0.40515326184613498</c:v>
                </c:pt>
                <c:pt idx="133">
                  <c:v>0.40515326184613498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0048"/>
        <c:axId val="4974106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2288"/>
        <c:axId val="497411728"/>
      </c:lineChart>
      <c:catAx>
        <c:axId val="497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10608"/>
        <c:crosses val="autoZero"/>
        <c:auto val="1"/>
        <c:lblAlgn val="ctr"/>
        <c:lblOffset val="100"/>
        <c:noMultiLvlLbl val="0"/>
      </c:catAx>
      <c:valAx>
        <c:axId val="49741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10048"/>
        <c:crosses val="autoZero"/>
        <c:crossBetween val="between"/>
      </c:valAx>
      <c:valAx>
        <c:axId val="49741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12288"/>
        <c:crosses val="max"/>
        <c:crossBetween val="between"/>
      </c:valAx>
      <c:catAx>
        <c:axId val="4974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11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0.73918305609816604</c:v>
                </c:pt>
                <c:pt idx="1">
                  <c:v>-1.18025113454127E-2</c:v>
                </c:pt>
                <c:pt idx="2">
                  <c:v>-0.27981223058177901</c:v>
                </c:pt>
                <c:pt idx="3">
                  <c:v>-0.68461857734505704</c:v>
                </c:pt>
                <c:pt idx="4">
                  <c:v>0.346939664924099</c:v>
                </c:pt>
                <c:pt idx="5">
                  <c:v>0.20316361762542401</c:v>
                </c:pt>
                <c:pt idx="6">
                  <c:v>-0.31470932944067997</c:v>
                </c:pt>
                <c:pt idx="7">
                  <c:v>0.25062367207352598</c:v>
                </c:pt>
                <c:pt idx="8">
                  <c:v>-0.40404590251947498</c:v>
                </c:pt>
                <c:pt idx="9">
                  <c:v>0.43069270218546002</c:v>
                </c:pt>
                <c:pt idx="10">
                  <c:v>4.5428730783186898E-2</c:v>
                </c:pt>
                <c:pt idx="11">
                  <c:v>-5.5074913930449998E-2</c:v>
                </c:pt>
                <c:pt idx="12">
                  <c:v>-0.44731830510451898</c:v>
                </c:pt>
                <c:pt idx="13">
                  <c:v>0.77547603891143302</c:v>
                </c:pt>
                <c:pt idx="14">
                  <c:v>-6.4846101610955095E-2</c:v>
                </c:pt>
                <c:pt idx="15">
                  <c:v>-0.42079650997173801</c:v>
                </c:pt>
                <c:pt idx="16">
                  <c:v>-0.216997452635768</c:v>
                </c:pt>
                <c:pt idx="17">
                  <c:v>5.5199918463675599E-2</c:v>
                </c:pt>
                <c:pt idx="18">
                  <c:v>0.13476530386197</c:v>
                </c:pt>
                <c:pt idx="19">
                  <c:v>-7.7409057200141199E-2</c:v>
                </c:pt>
                <c:pt idx="20">
                  <c:v>-0.175120934005077</c:v>
                </c:pt>
                <c:pt idx="21">
                  <c:v>0.62890822370403299</c:v>
                </c:pt>
                <c:pt idx="22">
                  <c:v>-0.207226264955268</c:v>
                </c:pt>
                <c:pt idx="23">
                  <c:v>-3.1344886706393599E-2</c:v>
                </c:pt>
                <c:pt idx="24">
                  <c:v>-0.31470932944069102</c:v>
                </c:pt>
                <c:pt idx="25">
                  <c:v>0.58144816925592702</c:v>
                </c:pt>
                <c:pt idx="26">
                  <c:v>-0.479423636054711</c:v>
                </c:pt>
                <c:pt idx="27">
                  <c:v>-0.451505956967583</c:v>
                </c:pt>
                <c:pt idx="28">
                  <c:v>0.53259223085346097</c:v>
                </c:pt>
                <c:pt idx="29">
                  <c:v>-0.65390913034922105</c:v>
                </c:pt>
                <c:pt idx="30">
                  <c:v>1.0420898741934399</c:v>
                </c:pt>
                <c:pt idx="31">
                  <c:v>-1.4635218238757499</c:v>
                </c:pt>
                <c:pt idx="32">
                  <c:v>0.43488035404854197</c:v>
                </c:pt>
                <c:pt idx="33">
                  <c:v>0.34414789701538601</c:v>
                </c:pt>
                <c:pt idx="34">
                  <c:v>0.79781018218113398</c:v>
                </c:pt>
                <c:pt idx="35">
                  <c:v>7.8929945687712694E-2</c:v>
                </c:pt>
                <c:pt idx="36">
                  <c:v>-1.0615072450212</c:v>
                </c:pt>
                <c:pt idx="37">
                  <c:v>0.88854263921425702</c:v>
                </c:pt>
                <c:pt idx="38">
                  <c:v>-0.38450352715848302</c:v>
                </c:pt>
                <c:pt idx="39">
                  <c:v>-0.87306291118311297</c:v>
                </c:pt>
                <c:pt idx="40">
                  <c:v>-0.17093328214199899</c:v>
                </c:pt>
                <c:pt idx="41">
                  <c:v>0.86620849594457705</c:v>
                </c:pt>
                <c:pt idx="42">
                  <c:v>-0.67345150571021495</c:v>
                </c:pt>
                <c:pt idx="43">
                  <c:v>0.48094452454228998</c:v>
                </c:pt>
                <c:pt idx="44">
                  <c:v>-0.55480136958993997</c:v>
                </c:pt>
                <c:pt idx="45">
                  <c:v>0.72382833260023705</c:v>
                </c:pt>
                <c:pt idx="46">
                  <c:v>-0.24631101567723801</c:v>
                </c:pt>
                <c:pt idx="47">
                  <c:v>0.29389607465859902</c:v>
                </c:pt>
                <c:pt idx="48">
                  <c:v>0.123598232227112</c:v>
                </c:pt>
                <c:pt idx="49">
                  <c:v>-0.42219239392611302</c:v>
                </c:pt>
                <c:pt idx="50">
                  <c:v>0.93041915784496698</c:v>
                </c:pt>
                <c:pt idx="51">
                  <c:v>-0.61901203149030304</c:v>
                </c:pt>
                <c:pt idx="52">
                  <c:v>-0.22816452427060999</c:v>
                </c:pt>
                <c:pt idx="53">
                  <c:v>0.18641301017314199</c:v>
                </c:pt>
                <c:pt idx="54">
                  <c:v>-0.37752410738671399</c:v>
                </c:pt>
                <c:pt idx="55">
                  <c:v>0.178037706447009</c:v>
                </c:pt>
                <c:pt idx="56">
                  <c:v>-1.2680980702658999</c:v>
                </c:pt>
                <c:pt idx="57">
                  <c:v>0.200371849716698</c:v>
                </c:pt>
                <c:pt idx="58">
                  <c:v>0.203163617625466</c:v>
                </c:pt>
                <c:pt idx="59">
                  <c:v>-0.33145993689297998</c:v>
                </c:pt>
                <c:pt idx="60">
                  <c:v>1.90753792589422</c:v>
                </c:pt>
                <c:pt idx="61">
                  <c:v>0.66240943860856905</c:v>
                </c:pt>
                <c:pt idx="62">
                  <c:v>0.617741152069191</c:v>
                </c:pt>
                <c:pt idx="63">
                  <c:v>-0.56596844122478196</c:v>
                </c:pt>
                <c:pt idx="64">
                  <c:v>0.18920477808185501</c:v>
                </c:pt>
                <c:pt idx="65">
                  <c:v>0.32181375374570598</c:v>
                </c:pt>
                <c:pt idx="66">
                  <c:v>-1.2485556949049299</c:v>
                </c:pt>
                <c:pt idx="67">
                  <c:v>2.0038539187447899</c:v>
                </c:pt>
                <c:pt idx="68">
                  <c:v>-2.7323803383854499</c:v>
                </c:pt>
                <c:pt idx="69">
                  <c:v>0.70986949305670499</c:v>
                </c:pt>
                <c:pt idx="70">
                  <c:v>1.47760566795255</c:v>
                </c:pt>
                <c:pt idx="71">
                  <c:v>-2.2382374185433802</c:v>
                </c:pt>
                <c:pt idx="72">
                  <c:v>0.31343845001954901</c:v>
                </c:pt>
                <c:pt idx="73">
                  <c:v>1.27380661061653</c:v>
                </c:pt>
                <c:pt idx="74">
                  <c:v>-0.58411493263140402</c:v>
                </c:pt>
                <c:pt idx="75">
                  <c:v>-0.549217833772497</c:v>
                </c:pt>
                <c:pt idx="76">
                  <c:v>-0.73068274783882203</c:v>
                </c:pt>
                <c:pt idx="77">
                  <c:v>0.51165397153813497</c:v>
                </c:pt>
                <c:pt idx="78">
                  <c:v>-1.00985953871002</c:v>
                </c:pt>
                <c:pt idx="79">
                  <c:v>1.0532569458282599</c:v>
                </c:pt>
                <c:pt idx="80">
                  <c:v>-1.03917310175148</c:v>
                </c:pt>
                <c:pt idx="81">
                  <c:v>1.5571710533508301</c:v>
                </c:pt>
                <c:pt idx="82">
                  <c:v>2.8678123330890301E-2</c:v>
                </c:pt>
                <c:pt idx="83">
                  <c:v>1.44829210491108</c:v>
                </c:pt>
                <c:pt idx="84">
                  <c:v>-2.8845316894102502</c:v>
                </c:pt>
                <c:pt idx="85">
                  <c:v>1.4189785418696099</c:v>
                </c:pt>
                <c:pt idx="86">
                  <c:v>-0.99171304730339005</c:v>
                </c:pt>
                <c:pt idx="87">
                  <c:v>-7.61485948236304E-3</c:v>
                </c:pt>
                <c:pt idx="88">
                  <c:v>-0.383107643204119</c:v>
                </c:pt>
                <c:pt idx="89">
                  <c:v>0.41254621077884701</c:v>
                </c:pt>
                <c:pt idx="90">
                  <c:v>0.56330167784926499</c:v>
                </c:pt>
                <c:pt idx="91">
                  <c:v>0.136161187816318</c:v>
                </c:pt>
                <c:pt idx="92">
                  <c:v>-1.55425428090888</c:v>
                </c:pt>
                <c:pt idx="93">
                  <c:v>1.9201008814834299</c:v>
                </c:pt>
                <c:pt idx="94">
                  <c:v>-8.2992593017599106E-2</c:v>
                </c:pt>
                <c:pt idx="95">
                  <c:v>-0.73905805156493198</c:v>
                </c:pt>
                <c:pt idx="96">
                  <c:v>0.71964068073718901</c:v>
                </c:pt>
                <c:pt idx="97">
                  <c:v>-0.36496115179749</c:v>
                </c:pt>
                <c:pt idx="98">
                  <c:v>-0.79349752578484101</c:v>
                </c:pt>
                <c:pt idx="99">
                  <c:v>0.788038994500602</c:v>
                </c:pt>
                <c:pt idx="100">
                  <c:v>-0.84235346418729196</c:v>
                </c:pt>
                <c:pt idx="101">
                  <c:v>-0.131848531420036</c:v>
                </c:pt>
                <c:pt idx="102">
                  <c:v>0.56888521366672096</c:v>
                </c:pt>
                <c:pt idx="103">
                  <c:v>0.286916654886819</c:v>
                </c:pt>
                <c:pt idx="104">
                  <c:v>-1.2680980702658899</c:v>
                </c:pt>
                <c:pt idx="105">
                  <c:v>1.2347218598945899</c:v>
                </c:pt>
                <c:pt idx="106">
                  <c:v>0.644262947201937</c:v>
                </c:pt>
                <c:pt idx="107">
                  <c:v>-0.81862343696325601</c:v>
                </c:pt>
                <c:pt idx="108">
                  <c:v>-1.3434758038011201</c:v>
                </c:pt>
                <c:pt idx="109">
                  <c:v>1.0644240174631401</c:v>
                </c:pt>
                <c:pt idx="110">
                  <c:v>0.292500190704229</c:v>
                </c:pt>
                <c:pt idx="111">
                  <c:v>0.126390000135851</c:v>
                </c:pt>
                <c:pt idx="112">
                  <c:v>-0.94425299285529396</c:v>
                </c:pt>
                <c:pt idx="113">
                  <c:v>1.4427085690936301</c:v>
                </c:pt>
                <c:pt idx="114">
                  <c:v>-0.64692971057743598</c:v>
                </c:pt>
                <c:pt idx="115">
                  <c:v>0.70707772514797995</c:v>
                </c:pt>
                <c:pt idx="116">
                  <c:v>-1.0126513066187599</c:v>
                </c:pt>
                <c:pt idx="117">
                  <c:v>1.3268502008820999</c:v>
                </c:pt>
                <c:pt idx="118">
                  <c:v>-0.69299388107120097</c:v>
                </c:pt>
                <c:pt idx="119">
                  <c:v>1.80703428118057</c:v>
                </c:pt>
                <c:pt idx="120">
                  <c:v>-3.6424966766256199</c:v>
                </c:pt>
                <c:pt idx="121">
                  <c:v>1.7051347525125899</c:v>
                </c:pt>
                <c:pt idx="122">
                  <c:v>1.2458889315294399</c:v>
                </c:pt>
                <c:pt idx="123">
                  <c:v>-0.90935589399640104</c:v>
                </c:pt>
                <c:pt idx="124">
                  <c:v>-0.46267302860243598</c:v>
                </c:pt>
                <c:pt idx="125">
                  <c:v>1.03929810628474</c:v>
                </c:pt>
                <c:pt idx="126">
                  <c:v>-1.1368849785564199</c:v>
                </c:pt>
                <c:pt idx="127">
                  <c:v>1.2989325217949601</c:v>
                </c:pt>
                <c:pt idx="128">
                  <c:v>-0.81024813323711498</c:v>
                </c:pt>
                <c:pt idx="129">
                  <c:v>-1.74409449870133</c:v>
                </c:pt>
                <c:pt idx="130">
                  <c:v>2.64456465379424</c:v>
                </c:pt>
                <c:pt idx="131">
                  <c:v>-1.2192421318634299</c:v>
                </c:pt>
                <c:pt idx="132">
                  <c:v>-1.56123370068069</c:v>
                </c:pt>
                <c:pt idx="133">
                  <c:v>1.68419649319724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-0.73403286932926604</c:v>
                </c:pt>
                <c:pt idx="1">
                  <c:v>-0.73403286932926604</c:v>
                </c:pt>
                <c:pt idx="2">
                  <c:v>-0.73403286932926604</c:v>
                </c:pt>
                <c:pt idx="3">
                  <c:v>-0.73403286932926604</c:v>
                </c:pt>
                <c:pt idx="4">
                  <c:v>-0.73403286932926604</c:v>
                </c:pt>
                <c:pt idx="5">
                  <c:v>-0.73403286932926604</c:v>
                </c:pt>
                <c:pt idx="6">
                  <c:v>-0.73403286932926604</c:v>
                </c:pt>
                <c:pt idx="7">
                  <c:v>-0.73403286932926604</c:v>
                </c:pt>
                <c:pt idx="8">
                  <c:v>-0.73403286932926604</c:v>
                </c:pt>
                <c:pt idx="9">
                  <c:v>-0.73403286932926604</c:v>
                </c:pt>
                <c:pt idx="10">
                  <c:v>-0.73403286932926604</c:v>
                </c:pt>
                <c:pt idx="11">
                  <c:v>-0.73403286932926604</c:v>
                </c:pt>
                <c:pt idx="12">
                  <c:v>-0.73403286932926604</c:v>
                </c:pt>
                <c:pt idx="13">
                  <c:v>-0.73403286932926604</c:v>
                </c:pt>
                <c:pt idx="14">
                  <c:v>-0.73403286932926604</c:v>
                </c:pt>
                <c:pt idx="15">
                  <c:v>-0.73403286932926604</c:v>
                </c:pt>
                <c:pt idx="16">
                  <c:v>-0.73403286932926604</c:v>
                </c:pt>
                <c:pt idx="17">
                  <c:v>-0.73403286932926604</c:v>
                </c:pt>
                <c:pt idx="18">
                  <c:v>-0.73403286932926604</c:v>
                </c:pt>
                <c:pt idx="19">
                  <c:v>-0.73403286932926604</c:v>
                </c:pt>
                <c:pt idx="20">
                  <c:v>-0.73403286932926604</c:v>
                </c:pt>
                <c:pt idx="21">
                  <c:v>-0.73403286932926604</c:v>
                </c:pt>
                <c:pt idx="22">
                  <c:v>-0.73403286932926604</c:v>
                </c:pt>
                <c:pt idx="23">
                  <c:v>-0.73403286932926604</c:v>
                </c:pt>
                <c:pt idx="24">
                  <c:v>-0.73403286932926604</c:v>
                </c:pt>
                <c:pt idx="25">
                  <c:v>-0.73403286932926604</c:v>
                </c:pt>
                <c:pt idx="26">
                  <c:v>-0.73403286932926604</c:v>
                </c:pt>
                <c:pt idx="27">
                  <c:v>-0.73403286932926604</c:v>
                </c:pt>
                <c:pt idx="28">
                  <c:v>-0.73403286932926604</c:v>
                </c:pt>
                <c:pt idx="29">
                  <c:v>-0.73403286932926604</c:v>
                </c:pt>
                <c:pt idx="30">
                  <c:v>-0.73403286932926604</c:v>
                </c:pt>
                <c:pt idx="31">
                  <c:v>-0.73403286932926604</c:v>
                </c:pt>
                <c:pt idx="32">
                  <c:v>-0.73403286932926604</c:v>
                </c:pt>
                <c:pt idx="33">
                  <c:v>-0.73403286932926604</c:v>
                </c:pt>
                <c:pt idx="34">
                  <c:v>-0.73403286932926604</c:v>
                </c:pt>
                <c:pt idx="35">
                  <c:v>-0.73403286932926604</c:v>
                </c:pt>
                <c:pt idx="36">
                  <c:v>-0.73403286932926604</c:v>
                </c:pt>
                <c:pt idx="37">
                  <c:v>-0.73403286932926604</c:v>
                </c:pt>
                <c:pt idx="38">
                  <c:v>-0.73403286932926604</c:v>
                </c:pt>
                <c:pt idx="39">
                  <c:v>-0.73403286932926604</c:v>
                </c:pt>
                <c:pt idx="40">
                  <c:v>-0.73403286932926604</c:v>
                </c:pt>
                <c:pt idx="41">
                  <c:v>-0.73403286932926604</c:v>
                </c:pt>
                <c:pt idx="42">
                  <c:v>-0.73403286932926604</c:v>
                </c:pt>
                <c:pt idx="43">
                  <c:v>-0.73403286932926604</c:v>
                </c:pt>
                <c:pt idx="44">
                  <c:v>-0.73403286932926604</c:v>
                </c:pt>
                <c:pt idx="45">
                  <c:v>-0.73403286932926604</c:v>
                </c:pt>
                <c:pt idx="46">
                  <c:v>-0.73403286932926604</c:v>
                </c:pt>
                <c:pt idx="47">
                  <c:v>-0.73403286932926604</c:v>
                </c:pt>
                <c:pt idx="48">
                  <c:v>-0.73403286932926604</c:v>
                </c:pt>
                <c:pt idx="49">
                  <c:v>-0.73403286932926604</c:v>
                </c:pt>
                <c:pt idx="50">
                  <c:v>-0.73403286932926604</c:v>
                </c:pt>
                <c:pt idx="51">
                  <c:v>-0.73403286932926604</c:v>
                </c:pt>
                <c:pt idx="52">
                  <c:v>-0.73403286932926604</c:v>
                </c:pt>
                <c:pt idx="53">
                  <c:v>-0.73403286932926604</c:v>
                </c:pt>
                <c:pt idx="54">
                  <c:v>-0.73403286932926604</c:v>
                </c:pt>
                <c:pt idx="55">
                  <c:v>-0.73403286932926604</c:v>
                </c:pt>
                <c:pt idx="56">
                  <c:v>-0.73403286932926604</c:v>
                </c:pt>
                <c:pt idx="57">
                  <c:v>-0.73403286932926604</c:v>
                </c:pt>
                <c:pt idx="58">
                  <c:v>-0.73403286932926604</c:v>
                </c:pt>
                <c:pt idx="59">
                  <c:v>-0.73403286932926604</c:v>
                </c:pt>
                <c:pt idx="60">
                  <c:v>-0.73403286932926604</c:v>
                </c:pt>
                <c:pt idx="61">
                  <c:v>-0.73403286932926604</c:v>
                </c:pt>
                <c:pt idx="62">
                  <c:v>-0.73403286932926604</c:v>
                </c:pt>
                <c:pt idx="63">
                  <c:v>-0.73403286932926604</c:v>
                </c:pt>
                <c:pt idx="64">
                  <c:v>-0.73403286932926604</c:v>
                </c:pt>
                <c:pt idx="65">
                  <c:v>-0.73403286932926604</c:v>
                </c:pt>
                <c:pt idx="66">
                  <c:v>-0.73403286932926604</c:v>
                </c:pt>
                <c:pt idx="67">
                  <c:v>-0.73403286932926604</c:v>
                </c:pt>
                <c:pt idx="68">
                  <c:v>-0.73403286932926604</c:v>
                </c:pt>
                <c:pt idx="69">
                  <c:v>-0.73403286932926604</c:v>
                </c:pt>
                <c:pt idx="70">
                  <c:v>-0.73403286932926604</c:v>
                </c:pt>
                <c:pt idx="71">
                  <c:v>-0.73403286932926604</c:v>
                </c:pt>
                <c:pt idx="72">
                  <c:v>-0.73403286932926604</c:v>
                </c:pt>
                <c:pt idx="73">
                  <c:v>-0.73403286932926604</c:v>
                </c:pt>
                <c:pt idx="74">
                  <c:v>-0.73403286932926604</c:v>
                </c:pt>
                <c:pt idx="75">
                  <c:v>-0.73403286932926604</c:v>
                </c:pt>
                <c:pt idx="76">
                  <c:v>-0.73403286932926604</c:v>
                </c:pt>
                <c:pt idx="77">
                  <c:v>-0.73403286932926604</c:v>
                </c:pt>
                <c:pt idx="78">
                  <c:v>-0.73403286932926604</c:v>
                </c:pt>
                <c:pt idx="79">
                  <c:v>-0.73403286932926604</c:v>
                </c:pt>
                <c:pt idx="80">
                  <c:v>-0.73403286932926604</c:v>
                </c:pt>
                <c:pt idx="81">
                  <c:v>-0.73403286932926604</c:v>
                </c:pt>
                <c:pt idx="82">
                  <c:v>-0.73403286932926604</c:v>
                </c:pt>
                <c:pt idx="83">
                  <c:v>-0.73403286932926604</c:v>
                </c:pt>
                <c:pt idx="84">
                  <c:v>-0.73403286932926604</c:v>
                </c:pt>
                <c:pt idx="85">
                  <c:v>-0.73403286932926604</c:v>
                </c:pt>
                <c:pt idx="86">
                  <c:v>-0.73403286932926604</c:v>
                </c:pt>
                <c:pt idx="87">
                  <c:v>-0.73403286932926604</c:v>
                </c:pt>
                <c:pt idx="88">
                  <c:v>-0.73403286932926604</c:v>
                </c:pt>
                <c:pt idx="89">
                  <c:v>-0.73403286932926604</c:v>
                </c:pt>
                <c:pt idx="90">
                  <c:v>-0.73403286932926604</c:v>
                </c:pt>
                <c:pt idx="91">
                  <c:v>-0.73403286932926604</c:v>
                </c:pt>
                <c:pt idx="92">
                  <c:v>-0.73403286932926604</c:v>
                </c:pt>
                <c:pt idx="93">
                  <c:v>-0.73403286932926604</c:v>
                </c:pt>
                <c:pt idx="94">
                  <c:v>-0.73403286932926604</c:v>
                </c:pt>
                <c:pt idx="95">
                  <c:v>-0.73403286932926604</c:v>
                </c:pt>
                <c:pt idx="96">
                  <c:v>-0.73403286932926604</c:v>
                </c:pt>
                <c:pt idx="97">
                  <c:v>-0.73403286932926604</c:v>
                </c:pt>
                <c:pt idx="98">
                  <c:v>-0.73403286932926604</c:v>
                </c:pt>
                <c:pt idx="99">
                  <c:v>-0.73403286932926604</c:v>
                </c:pt>
                <c:pt idx="100">
                  <c:v>-0.73403286932926604</c:v>
                </c:pt>
                <c:pt idx="101">
                  <c:v>-0.73403286932926604</c:v>
                </c:pt>
                <c:pt idx="102">
                  <c:v>-0.73403286932926604</c:v>
                </c:pt>
                <c:pt idx="103">
                  <c:v>-0.73403286932926604</c:v>
                </c:pt>
                <c:pt idx="104">
                  <c:v>-0.73403286932926604</c:v>
                </c:pt>
                <c:pt idx="105">
                  <c:v>-0.73403286932926604</c:v>
                </c:pt>
                <c:pt idx="106">
                  <c:v>-0.73403286932926604</c:v>
                </c:pt>
                <c:pt idx="107">
                  <c:v>-0.73403286932926604</c:v>
                </c:pt>
                <c:pt idx="108">
                  <c:v>-0.73403286932926604</c:v>
                </c:pt>
                <c:pt idx="109">
                  <c:v>-0.73403286932926604</c:v>
                </c:pt>
                <c:pt idx="110">
                  <c:v>-0.73403286932926604</c:v>
                </c:pt>
                <c:pt idx="111">
                  <c:v>-0.73403286932926604</c:v>
                </c:pt>
                <c:pt idx="112">
                  <c:v>-0.73403286932926604</c:v>
                </c:pt>
                <c:pt idx="113">
                  <c:v>-0.73403286932926604</c:v>
                </c:pt>
                <c:pt idx="114">
                  <c:v>-0.73403286932926604</c:v>
                </c:pt>
                <c:pt idx="115">
                  <c:v>-0.73403286932926604</c:v>
                </c:pt>
                <c:pt idx="116">
                  <c:v>-0.73403286932926604</c:v>
                </c:pt>
                <c:pt idx="117">
                  <c:v>-0.73403286932926604</c:v>
                </c:pt>
                <c:pt idx="118">
                  <c:v>-0.73403286932926604</c:v>
                </c:pt>
                <c:pt idx="119">
                  <c:v>-0.73403286932926604</c:v>
                </c:pt>
                <c:pt idx="120">
                  <c:v>-0.73403286932926604</c:v>
                </c:pt>
                <c:pt idx="121">
                  <c:v>-0.73403286932926604</c:v>
                </c:pt>
                <c:pt idx="122">
                  <c:v>-0.73403286932926604</c:v>
                </c:pt>
                <c:pt idx="123">
                  <c:v>-0.73403286932926604</c:v>
                </c:pt>
                <c:pt idx="124">
                  <c:v>-0.73403286932926604</c:v>
                </c:pt>
                <c:pt idx="125">
                  <c:v>-0.73403286932926604</c:v>
                </c:pt>
                <c:pt idx="126">
                  <c:v>-0.73403286932926604</c:v>
                </c:pt>
                <c:pt idx="127">
                  <c:v>-0.73403286932926604</c:v>
                </c:pt>
                <c:pt idx="128">
                  <c:v>-0.73403286932926604</c:v>
                </c:pt>
                <c:pt idx="129">
                  <c:v>-0.73403286932926604</c:v>
                </c:pt>
                <c:pt idx="130">
                  <c:v>-0.73403286932926604</c:v>
                </c:pt>
                <c:pt idx="131">
                  <c:v>-0.73403286932926604</c:v>
                </c:pt>
                <c:pt idx="132">
                  <c:v>-0.73403286932926604</c:v>
                </c:pt>
                <c:pt idx="133">
                  <c:v>-0.73403286932926604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21248"/>
        <c:axId val="4974218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23488"/>
        <c:axId val="497422928"/>
      </c:lineChart>
      <c:catAx>
        <c:axId val="4974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21808"/>
        <c:crosses val="autoZero"/>
        <c:auto val="1"/>
        <c:lblAlgn val="ctr"/>
        <c:lblOffset val="100"/>
        <c:noMultiLvlLbl val="0"/>
      </c:catAx>
      <c:valAx>
        <c:axId val="49742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21248"/>
        <c:crosses val="autoZero"/>
        <c:crossBetween val="between"/>
      </c:valAx>
      <c:valAx>
        <c:axId val="49742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23488"/>
        <c:crosses val="max"/>
        <c:crossBetween val="between"/>
      </c:valAx>
      <c:catAx>
        <c:axId val="4974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22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1.3694871538845901</c:v>
                </c:pt>
                <c:pt idx="1">
                  <c:v>0.82840150587667205</c:v>
                </c:pt>
                <c:pt idx="2">
                  <c:v>0.241312624637297</c:v>
                </c:pt>
                <c:pt idx="3">
                  <c:v>0.458185009871244</c:v>
                </c:pt>
                <c:pt idx="4">
                  <c:v>0.89631104064688505</c:v>
                </c:pt>
                <c:pt idx="5">
                  <c:v>0.97079246587874501</c:v>
                </c:pt>
                <c:pt idx="6">
                  <c:v>0.69039180618232598</c:v>
                </c:pt>
                <c:pt idx="7">
                  <c:v>0.782398272645217</c:v>
                </c:pt>
                <c:pt idx="8">
                  <c:v>3.5776423489938498</c:v>
                </c:pt>
                <c:pt idx="9">
                  <c:v>4.3925567662365701</c:v>
                </c:pt>
                <c:pt idx="10">
                  <c:v>2.88978448067608</c:v>
                </c:pt>
                <c:pt idx="11">
                  <c:v>1.04308326095672</c:v>
                </c:pt>
                <c:pt idx="12">
                  <c:v>0.98174561664813698</c:v>
                </c:pt>
                <c:pt idx="13">
                  <c:v>1.09127712434205</c:v>
                </c:pt>
                <c:pt idx="14">
                  <c:v>0.37713169417773701</c:v>
                </c:pt>
                <c:pt idx="15">
                  <c:v>0.686010545874575</c:v>
                </c:pt>
                <c:pt idx="16">
                  <c:v>0.394656735408768</c:v>
                </c:pt>
                <c:pt idx="17">
                  <c:v>0.27198144679158598</c:v>
                </c:pt>
                <c:pt idx="18">
                  <c:v>4.7245680184410102E-3</c:v>
                </c:pt>
                <c:pt idx="19">
                  <c:v>0.50418824310268895</c:v>
                </c:pt>
                <c:pt idx="20">
                  <c:v>2.0376293508174501</c:v>
                </c:pt>
                <c:pt idx="21">
                  <c:v>2.5261398751323001</c:v>
                </c:pt>
                <c:pt idx="22">
                  <c:v>2.2238329138971</c:v>
                </c:pt>
                <c:pt idx="23">
                  <c:v>1.3563433729613099</c:v>
                </c:pt>
                <c:pt idx="24">
                  <c:v>0.74077629972152603</c:v>
                </c:pt>
                <c:pt idx="25">
                  <c:v>0.22816884371401999</c:v>
                </c:pt>
                <c:pt idx="26">
                  <c:v>-5.2231815982398802E-2</c:v>
                </c:pt>
                <c:pt idx="27">
                  <c:v>0.29388774833036901</c:v>
                </c:pt>
                <c:pt idx="28">
                  <c:v>0.45380374956348302</c:v>
                </c:pt>
                <c:pt idx="29">
                  <c:v>0.83935465664605202</c:v>
                </c:pt>
                <c:pt idx="30">
                  <c:v>0.89412041049300806</c:v>
                </c:pt>
                <c:pt idx="31">
                  <c:v>0.51076013356431704</c:v>
                </c:pt>
                <c:pt idx="32">
                  <c:v>0.54581021602636004</c:v>
                </c:pt>
                <c:pt idx="33">
                  <c:v>0.116446705866231</c:v>
                </c:pt>
                <c:pt idx="34">
                  <c:v>0.35084413233120099</c:v>
                </c:pt>
                <c:pt idx="35">
                  <c:v>0.41656303694754898</c:v>
                </c:pt>
                <c:pt idx="36">
                  <c:v>0.26979081663770799</c:v>
                </c:pt>
                <c:pt idx="37">
                  <c:v>0.24788451509892201</c:v>
                </c:pt>
                <c:pt idx="38">
                  <c:v>0.29169711817648403</c:v>
                </c:pt>
                <c:pt idx="39">
                  <c:v>0.33331909110018298</c:v>
                </c:pt>
                <c:pt idx="40">
                  <c:v>-2.3753623981977199E-2</c:v>
                </c:pt>
                <c:pt idx="41">
                  <c:v>-1.84732244319073E-3</c:v>
                </c:pt>
                <c:pt idx="42">
                  <c:v>-0.411495161218423</c:v>
                </c:pt>
                <c:pt idx="43">
                  <c:v>-0.42902020244945199</c:v>
                </c:pt>
                <c:pt idx="44">
                  <c:v>-0.22091033783101799</c:v>
                </c:pt>
                <c:pt idx="45">
                  <c:v>0.14273426771275799</c:v>
                </c:pt>
                <c:pt idx="46">
                  <c:v>1.9478135145084301</c:v>
                </c:pt>
                <c:pt idx="47">
                  <c:v>0.76925449172193905</c:v>
                </c:pt>
                <c:pt idx="48">
                  <c:v>0.10111229478908</c:v>
                </c:pt>
                <c:pt idx="49">
                  <c:v>0.61371975079658903</c:v>
                </c:pt>
                <c:pt idx="50">
                  <c:v>1.0825146037265301</c:v>
                </c:pt>
                <c:pt idx="51">
                  <c:v>1.9587666652778299</c:v>
                </c:pt>
                <c:pt idx="52">
                  <c:v>1.9675291858933399</c:v>
                </c:pt>
                <c:pt idx="53">
                  <c:v>2.2501204757436399</c:v>
                </c:pt>
                <c:pt idx="54">
                  <c:v>1.01898632926407</c:v>
                </c:pt>
                <c:pt idx="55">
                  <c:v>0.99269876741752106</c:v>
                </c:pt>
                <c:pt idx="56">
                  <c:v>0.72763251879825497</c:v>
                </c:pt>
                <c:pt idx="57">
                  <c:v>4.4155910788241499E-2</c:v>
                </c:pt>
                <c:pt idx="58">
                  <c:v>0.51514139387206603</c:v>
                </c:pt>
                <c:pt idx="59">
                  <c:v>-0.71599275260750705</c:v>
                </c:pt>
                <c:pt idx="60">
                  <c:v>-0.99639341230391698</c:v>
                </c:pt>
                <c:pt idx="61">
                  <c:v>-0.89781505537939299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-0.94600891876472004</c:v>
                </c:pt>
                <c:pt idx="65">
                  <c:v>-1.1585000436909101</c:v>
                </c:pt>
                <c:pt idx="66">
                  <c:v>-1.22640957846113</c:v>
                </c:pt>
                <c:pt idx="67">
                  <c:v>-1.1672625643064201</c:v>
                </c:pt>
                <c:pt idx="68">
                  <c:v>-1.0511591661508699</c:v>
                </c:pt>
                <c:pt idx="69">
                  <c:v>-0.88905253476388801</c:v>
                </c:pt>
                <c:pt idx="70">
                  <c:v>-0.63932069722176799</c:v>
                </c:pt>
                <c:pt idx="71">
                  <c:v>0.177784350174816</c:v>
                </c:pt>
                <c:pt idx="72">
                  <c:v>-0.22091033783102401</c:v>
                </c:pt>
                <c:pt idx="73">
                  <c:v>-0.168335214137945</c:v>
                </c:pt>
                <c:pt idx="74">
                  <c:v>-0.18805088552284599</c:v>
                </c:pt>
                <c:pt idx="75">
                  <c:v>4.7245680184400196E-3</c:v>
                </c:pt>
                <c:pt idx="76">
                  <c:v>-0.29320113290900102</c:v>
                </c:pt>
                <c:pt idx="77">
                  <c:v>-0.48378595629641102</c:v>
                </c:pt>
                <c:pt idx="78">
                  <c:v>-0.59550809414420203</c:v>
                </c:pt>
                <c:pt idx="79">
                  <c:v>-0.77952102706997195</c:v>
                </c:pt>
                <c:pt idx="80">
                  <c:v>-0.68751456060708205</c:v>
                </c:pt>
                <c:pt idx="81">
                  <c:v>-0.49692973721967698</c:v>
                </c:pt>
                <c:pt idx="82">
                  <c:v>-5.4422446136277801E-2</c:v>
                </c:pt>
                <c:pt idx="83">
                  <c:v>-0.72475527322301603</c:v>
                </c:pt>
                <c:pt idx="84">
                  <c:v>-0.66560825906830501</c:v>
                </c:pt>
                <c:pt idx="85">
                  <c:v>-8.9472528598321499E-2</c:v>
                </c:pt>
                <c:pt idx="86">
                  <c:v>-0.40930453106454801</c:v>
                </c:pt>
                <c:pt idx="87">
                  <c:v>-0.56702990214378302</c:v>
                </c:pt>
                <c:pt idx="88">
                  <c:v>-0.65903636860666803</c:v>
                </c:pt>
                <c:pt idx="89">
                  <c:v>-0.667798889222182</c:v>
                </c:pt>
                <c:pt idx="90">
                  <c:v>-0.75761472553118903</c:v>
                </c:pt>
                <c:pt idx="91">
                  <c:v>-0.78828354768548403</c:v>
                </c:pt>
                <c:pt idx="92">
                  <c:v>-0.53636107998948501</c:v>
                </c:pt>
                <c:pt idx="93">
                  <c:v>-0.58455494337480796</c:v>
                </c:pt>
                <c:pt idx="94">
                  <c:v>-0.43340146275720998</c:v>
                </c:pt>
                <c:pt idx="95">
                  <c:v>-0.51226414829682498</c:v>
                </c:pt>
                <c:pt idx="96">
                  <c:v>-0.540742340297244</c:v>
                </c:pt>
                <c:pt idx="97">
                  <c:v>-0.48597658645028602</c:v>
                </c:pt>
                <c:pt idx="98">
                  <c:v>-0.58236431322093096</c:v>
                </c:pt>
                <c:pt idx="99">
                  <c:v>-0.63713006706788899</c:v>
                </c:pt>
                <c:pt idx="100">
                  <c:v>-0.80361795876263098</c:v>
                </c:pt>
                <c:pt idx="101">
                  <c:v>-0.88686190461000403</c:v>
                </c:pt>
                <c:pt idx="102">
                  <c:v>-0.93724639814920696</c:v>
                </c:pt>
                <c:pt idx="103">
                  <c:v>-0.893433795071643</c:v>
                </c:pt>
                <c:pt idx="104">
                  <c:v>-0.82333363014753802</c:v>
                </c:pt>
                <c:pt idx="105">
                  <c:v>-0.75980535568506802</c:v>
                </c:pt>
                <c:pt idx="106">
                  <c:v>-0.67437077968381698</c:v>
                </c:pt>
                <c:pt idx="107">
                  <c:v>-0.87152749353285897</c:v>
                </c:pt>
                <c:pt idx="108">
                  <c:v>-0.84523993168632405</c:v>
                </c:pt>
                <c:pt idx="109">
                  <c:v>-0.81676173968590104</c:v>
                </c:pt>
                <c:pt idx="110">
                  <c:v>-0.85400245230183003</c:v>
                </c:pt>
                <c:pt idx="111">
                  <c:v>-0.94381828861083705</c:v>
                </c:pt>
                <c:pt idx="112">
                  <c:v>-0.99420278215004099</c:v>
                </c:pt>
                <c:pt idx="113">
                  <c:v>-0.92848387753369599</c:v>
                </c:pt>
                <c:pt idx="114">
                  <c:v>-0.89343379507164</c:v>
                </c:pt>
                <c:pt idx="115">
                  <c:v>-0.99858404245779497</c:v>
                </c:pt>
                <c:pt idx="116">
                  <c:v>-0.97448711076513705</c:v>
                </c:pt>
                <c:pt idx="117">
                  <c:v>-0.88029001414837404</c:v>
                </c:pt>
                <c:pt idx="118">
                  <c:v>-0.50350162768131801</c:v>
                </c:pt>
                <c:pt idx="119">
                  <c:v>0.17340308986705899</c:v>
                </c:pt>
                <c:pt idx="120">
                  <c:v>-0.51007351814295299</c:v>
                </c:pt>
                <c:pt idx="121">
                  <c:v>-0.75980535568507301</c:v>
                </c:pt>
                <c:pt idx="122">
                  <c:v>-0.80142732860875998</c:v>
                </c:pt>
                <c:pt idx="123">
                  <c:v>-0.83866804122468497</c:v>
                </c:pt>
                <c:pt idx="124">
                  <c:v>-0.81895236983978603</c:v>
                </c:pt>
                <c:pt idx="125">
                  <c:v>-0.47064217537314501</c:v>
                </c:pt>
                <c:pt idx="126">
                  <c:v>-0.60646124491359099</c:v>
                </c:pt>
                <c:pt idx="127">
                  <c:v>-0.88905253476388402</c:v>
                </c:pt>
                <c:pt idx="128">
                  <c:v>-0.75542409537731003</c:v>
                </c:pt>
                <c:pt idx="129">
                  <c:v>-0.345776256602079</c:v>
                </c:pt>
                <c:pt idx="130">
                  <c:v>-0.42463894214169501</c:v>
                </c:pt>
                <c:pt idx="131">
                  <c:v>-0.297582393216759</c:v>
                </c:pt>
                <c:pt idx="132">
                  <c:v>-0.38958885967964302</c:v>
                </c:pt>
                <c:pt idx="133">
                  <c:v>-0.51007351814294299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0.70528809122869796</c:v>
                </c:pt>
                <c:pt idx="1">
                  <c:v>0.70528809122869796</c:v>
                </c:pt>
                <c:pt idx="2">
                  <c:v>0.70528809122869796</c:v>
                </c:pt>
                <c:pt idx="3">
                  <c:v>0.70528809122869796</c:v>
                </c:pt>
                <c:pt idx="4">
                  <c:v>0.70528809122869796</c:v>
                </c:pt>
                <c:pt idx="5">
                  <c:v>0.70528809122869796</c:v>
                </c:pt>
                <c:pt idx="6">
                  <c:v>0.70528809122869796</c:v>
                </c:pt>
                <c:pt idx="7">
                  <c:v>0.70528809122869796</c:v>
                </c:pt>
                <c:pt idx="8">
                  <c:v>0.70528809122869796</c:v>
                </c:pt>
                <c:pt idx="9">
                  <c:v>0.70528809122869796</c:v>
                </c:pt>
                <c:pt idx="10">
                  <c:v>0.70528809122869796</c:v>
                </c:pt>
                <c:pt idx="11">
                  <c:v>0.70528809122869796</c:v>
                </c:pt>
                <c:pt idx="12">
                  <c:v>0.70528809122869796</c:v>
                </c:pt>
                <c:pt idx="13">
                  <c:v>0.70528809122869796</c:v>
                </c:pt>
                <c:pt idx="14">
                  <c:v>0.70528809122869796</c:v>
                </c:pt>
                <c:pt idx="15">
                  <c:v>0.70528809122869796</c:v>
                </c:pt>
                <c:pt idx="16">
                  <c:v>0.70528809122869796</c:v>
                </c:pt>
                <c:pt idx="17">
                  <c:v>0.70528809122869796</c:v>
                </c:pt>
                <c:pt idx="18">
                  <c:v>0.70528809122869796</c:v>
                </c:pt>
                <c:pt idx="19">
                  <c:v>0.70528809122869796</c:v>
                </c:pt>
                <c:pt idx="20">
                  <c:v>0.70528809122869796</c:v>
                </c:pt>
                <c:pt idx="21">
                  <c:v>0.70528809122869796</c:v>
                </c:pt>
                <c:pt idx="22">
                  <c:v>0.70528809122869796</c:v>
                </c:pt>
                <c:pt idx="23">
                  <c:v>0.70528809122869796</c:v>
                </c:pt>
                <c:pt idx="24">
                  <c:v>0.70528809122869796</c:v>
                </c:pt>
                <c:pt idx="25">
                  <c:v>0.70528809122869796</c:v>
                </c:pt>
                <c:pt idx="26">
                  <c:v>0.70528809122869796</c:v>
                </c:pt>
                <c:pt idx="27">
                  <c:v>0.70528809122869796</c:v>
                </c:pt>
                <c:pt idx="28">
                  <c:v>0.70528809122869796</c:v>
                </c:pt>
                <c:pt idx="29">
                  <c:v>0.70528809122869796</c:v>
                </c:pt>
                <c:pt idx="30">
                  <c:v>0.70528809122869796</c:v>
                </c:pt>
                <c:pt idx="31">
                  <c:v>0.70528809122869796</c:v>
                </c:pt>
                <c:pt idx="32">
                  <c:v>0.70528809122869796</c:v>
                </c:pt>
                <c:pt idx="33">
                  <c:v>0.70528809122869796</c:v>
                </c:pt>
                <c:pt idx="34">
                  <c:v>0.70528809122869796</c:v>
                </c:pt>
                <c:pt idx="35">
                  <c:v>0.70528809122869796</c:v>
                </c:pt>
                <c:pt idx="36">
                  <c:v>0.70528809122869796</c:v>
                </c:pt>
                <c:pt idx="37">
                  <c:v>0.70528809122869796</c:v>
                </c:pt>
                <c:pt idx="38">
                  <c:v>0.70528809122869796</c:v>
                </c:pt>
                <c:pt idx="39">
                  <c:v>0.70528809122869796</c:v>
                </c:pt>
                <c:pt idx="40">
                  <c:v>0.70528809122869796</c:v>
                </c:pt>
                <c:pt idx="41">
                  <c:v>0.70528809122869796</c:v>
                </c:pt>
                <c:pt idx="42">
                  <c:v>0.70528809122869796</c:v>
                </c:pt>
                <c:pt idx="43">
                  <c:v>0.70528809122869796</c:v>
                </c:pt>
                <c:pt idx="44">
                  <c:v>0.70528809122869796</c:v>
                </c:pt>
                <c:pt idx="45">
                  <c:v>0.70528809122869796</c:v>
                </c:pt>
                <c:pt idx="46">
                  <c:v>0.70528809122869796</c:v>
                </c:pt>
                <c:pt idx="47">
                  <c:v>0.70528809122869796</c:v>
                </c:pt>
                <c:pt idx="48">
                  <c:v>0.70528809122869796</c:v>
                </c:pt>
                <c:pt idx="49">
                  <c:v>0.70528809122869796</c:v>
                </c:pt>
                <c:pt idx="50">
                  <c:v>0.70528809122869796</c:v>
                </c:pt>
                <c:pt idx="51">
                  <c:v>0.70528809122869796</c:v>
                </c:pt>
                <c:pt idx="52">
                  <c:v>0.70528809122869796</c:v>
                </c:pt>
                <c:pt idx="53">
                  <c:v>0.70528809122869796</c:v>
                </c:pt>
                <c:pt idx="54">
                  <c:v>0.70528809122869796</c:v>
                </c:pt>
                <c:pt idx="55">
                  <c:v>0.70528809122869796</c:v>
                </c:pt>
                <c:pt idx="56">
                  <c:v>0.70528809122869796</c:v>
                </c:pt>
                <c:pt idx="57">
                  <c:v>0.70528809122869796</c:v>
                </c:pt>
                <c:pt idx="58">
                  <c:v>0.70528809122869796</c:v>
                </c:pt>
                <c:pt idx="59">
                  <c:v>0.70528809122869796</c:v>
                </c:pt>
                <c:pt idx="60">
                  <c:v>0.70528809122869796</c:v>
                </c:pt>
                <c:pt idx="61">
                  <c:v>0.70528809122869796</c:v>
                </c:pt>
                <c:pt idx="62">
                  <c:v>0.70528809122869796</c:v>
                </c:pt>
                <c:pt idx="63">
                  <c:v>0.70528809122869796</c:v>
                </c:pt>
                <c:pt idx="64">
                  <c:v>0.70528809122869796</c:v>
                </c:pt>
                <c:pt idx="65">
                  <c:v>0.70528809122869796</c:v>
                </c:pt>
                <c:pt idx="66">
                  <c:v>0.70528809122869796</c:v>
                </c:pt>
                <c:pt idx="67">
                  <c:v>0.70528809122869796</c:v>
                </c:pt>
                <c:pt idx="68">
                  <c:v>0.70528809122869796</c:v>
                </c:pt>
                <c:pt idx="69">
                  <c:v>0.70528809122869796</c:v>
                </c:pt>
                <c:pt idx="70">
                  <c:v>0.70528809122869796</c:v>
                </c:pt>
                <c:pt idx="71">
                  <c:v>0.70528809122869796</c:v>
                </c:pt>
                <c:pt idx="72">
                  <c:v>0.70528809122869796</c:v>
                </c:pt>
                <c:pt idx="73">
                  <c:v>0.70528809122869796</c:v>
                </c:pt>
                <c:pt idx="74">
                  <c:v>0.70528809122869796</c:v>
                </c:pt>
                <c:pt idx="75">
                  <c:v>0.70528809122869796</c:v>
                </c:pt>
                <c:pt idx="76">
                  <c:v>0.70528809122869796</c:v>
                </c:pt>
                <c:pt idx="77">
                  <c:v>0.70528809122869796</c:v>
                </c:pt>
                <c:pt idx="78">
                  <c:v>0.70528809122869796</c:v>
                </c:pt>
                <c:pt idx="79">
                  <c:v>0.70528809122869796</c:v>
                </c:pt>
                <c:pt idx="80">
                  <c:v>0.70528809122869796</c:v>
                </c:pt>
                <c:pt idx="81">
                  <c:v>0.70528809122869796</c:v>
                </c:pt>
                <c:pt idx="82">
                  <c:v>0.70528809122869796</c:v>
                </c:pt>
                <c:pt idx="83">
                  <c:v>0.70528809122869796</c:v>
                </c:pt>
                <c:pt idx="84">
                  <c:v>0.70528809122869796</c:v>
                </c:pt>
                <c:pt idx="85">
                  <c:v>0.70528809122869796</c:v>
                </c:pt>
                <c:pt idx="86">
                  <c:v>0.70528809122869796</c:v>
                </c:pt>
                <c:pt idx="87">
                  <c:v>0.70528809122869796</c:v>
                </c:pt>
                <c:pt idx="88">
                  <c:v>0.70528809122869796</c:v>
                </c:pt>
                <c:pt idx="89">
                  <c:v>0.70528809122869796</c:v>
                </c:pt>
                <c:pt idx="90">
                  <c:v>0.70528809122869796</c:v>
                </c:pt>
                <c:pt idx="91">
                  <c:v>0.70528809122869796</c:v>
                </c:pt>
                <c:pt idx="92">
                  <c:v>0.70528809122869796</c:v>
                </c:pt>
                <c:pt idx="93">
                  <c:v>0.70528809122869796</c:v>
                </c:pt>
                <c:pt idx="94">
                  <c:v>0.70528809122869796</c:v>
                </c:pt>
                <c:pt idx="95">
                  <c:v>0.70528809122869796</c:v>
                </c:pt>
                <c:pt idx="96">
                  <c:v>0.70528809122869796</c:v>
                </c:pt>
                <c:pt idx="97">
                  <c:v>0.70528809122869796</c:v>
                </c:pt>
                <c:pt idx="98">
                  <c:v>0.70528809122869796</c:v>
                </c:pt>
                <c:pt idx="99">
                  <c:v>0.70528809122869796</c:v>
                </c:pt>
                <c:pt idx="100">
                  <c:v>0.70528809122869796</c:v>
                </c:pt>
                <c:pt idx="101">
                  <c:v>0.70528809122869796</c:v>
                </c:pt>
                <c:pt idx="102">
                  <c:v>0.70528809122869796</c:v>
                </c:pt>
                <c:pt idx="103">
                  <c:v>0.70528809122869796</c:v>
                </c:pt>
                <c:pt idx="104">
                  <c:v>0.70528809122869796</c:v>
                </c:pt>
                <c:pt idx="105">
                  <c:v>0.70528809122869796</c:v>
                </c:pt>
                <c:pt idx="106">
                  <c:v>0.70528809122869796</c:v>
                </c:pt>
                <c:pt idx="107">
                  <c:v>0.70528809122869796</c:v>
                </c:pt>
                <c:pt idx="108">
                  <c:v>0.70528809122869796</c:v>
                </c:pt>
                <c:pt idx="109">
                  <c:v>0.70528809122869796</c:v>
                </c:pt>
                <c:pt idx="110">
                  <c:v>0.70528809122869796</c:v>
                </c:pt>
                <c:pt idx="111">
                  <c:v>0.70528809122869796</c:v>
                </c:pt>
                <c:pt idx="112">
                  <c:v>0.70528809122869796</c:v>
                </c:pt>
                <c:pt idx="113">
                  <c:v>0.70528809122869796</c:v>
                </c:pt>
                <c:pt idx="114">
                  <c:v>0.70528809122869796</c:v>
                </c:pt>
                <c:pt idx="115">
                  <c:v>0.70528809122869796</c:v>
                </c:pt>
                <c:pt idx="116">
                  <c:v>0.70528809122869796</c:v>
                </c:pt>
                <c:pt idx="117">
                  <c:v>0.70528809122869796</c:v>
                </c:pt>
                <c:pt idx="118">
                  <c:v>0.70528809122869796</c:v>
                </c:pt>
                <c:pt idx="119">
                  <c:v>0.70528809122869796</c:v>
                </c:pt>
                <c:pt idx="120">
                  <c:v>0.70528809122869796</c:v>
                </c:pt>
                <c:pt idx="121">
                  <c:v>0.70528809122869796</c:v>
                </c:pt>
                <c:pt idx="122">
                  <c:v>0.70528809122869796</c:v>
                </c:pt>
                <c:pt idx="123">
                  <c:v>0.70528809122869796</c:v>
                </c:pt>
                <c:pt idx="124">
                  <c:v>0.70528809122869796</c:v>
                </c:pt>
                <c:pt idx="125">
                  <c:v>0.70528809122869796</c:v>
                </c:pt>
                <c:pt idx="126">
                  <c:v>0.70528809122869796</c:v>
                </c:pt>
                <c:pt idx="127">
                  <c:v>0.70528809122869796</c:v>
                </c:pt>
                <c:pt idx="128">
                  <c:v>0.70528809122869796</c:v>
                </c:pt>
                <c:pt idx="129">
                  <c:v>0.70528809122869796</c:v>
                </c:pt>
                <c:pt idx="130">
                  <c:v>0.70528809122869796</c:v>
                </c:pt>
                <c:pt idx="131">
                  <c:v>0.70528809122869796</c:v>
                </c:pt>
                <c:pt idx="132">
                  <c:v>0.70528809122869796</c:v>
                </c:pt>
                <c:pt idx="133">
                  <c:v>0.70528809122869796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32448"/>
        <c:axId val="4974330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34688"/>
        <c:axId val="497434128"/>
      </c:lineChart>
      <c:catAx>
        <c:axId val="4974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33008"/>
        <c:crosses val="autoZero"/>
        <c:auto val="1"/>
        <c:lblAlgn val="ctr"/>
        <c:lblOffset val="100"/>
        <c:noMultiLvlLbl val="0"/>
      </c:catAx>
      <c:valAx>
        <c:axId val="49743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32448"/>
        <c:crosses val="autoZero"/>
        <c:crossBetween val="between"/>
      </c:valAx>
      <c:valAx>
        <c:axId val="49743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34688"/>
        <c:crosses val="max"/>
        <c:crossBetween val="between"/>
      </c:valAx>
      <c:catAx>
        <c:axId val="4974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341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2.1015480313842598</c:v>
                </c:pt>
                <c:pt idx="1">
                  <c:v>-1.00232766167433</c:v>
                </c:pt>
                <c:pt idx="2">
                  <c:v>-2.57505039007681</c:v>
                </c:pt>
                <c:pt idx="3">
                  <c:v>0.56346677277040802</c:v>
                </c:pt>
                <c:pt idx="4">
                  <c:v>0.90295317669866704</c:v>
                </c:pt>
                <c:pt idx="5">
                  <c:v>-0.20557385653652999</c:v>
                </c:pt>
                <c:pt idx="6">
                  <c:v>-0.53120367254937695</c:v>
                </c:pt>
                <c:pt idx="7">
                  <c:v>0.23783695675754399</c:v>
                </c:pt>
                <c:pt idx="8">
                  <c:v>2.0669065615956499</c:v>
                </c:pt>
                <c:pt idx="9">
                  <c:v>3.0507243035918901</c:v>
                </c:pt>
                <c:pt idx="10">
                  <c:v>-0.60048661212655396</c:v>
                </c:pt>
                <c:pt idx="11">
                  <c:v>-1.51502141454563</c:v>
                </c:pt>
                <c:pt idx="12">
                  <c:v>-1.7090136453617899</c:v>
                </c:pt>
                <c:pt idx="13">
                  <c:v>0.81981364920604805</c:v>
                </c:pt>
                <c:pt idx="14">
                  <c:v>-0.74598078523871403</c:v>
                </c:pt>
                <c:pt idx="15">
                  <c:v>-0.73212419732323397</c:v>
                </c:pt>
                <c:pt idx="16">
                  <c:v>-0.503490496718488</c:v>
                </c:pt>
                <c:pt idx="17">
                  <c:v>0.28633501446158699</c:v>
                </c:pt>
                <c:pt idx="18">
                  <c:v>-0.23328703236741699</c:v>
                </c:pt>
                <c:pt idx="19">
                  <c:v>4.3532435676433003</c:v>
                </c:pt>
                <c:pt idx="20">
                  <c:v>1.6373523362170099</c:v>
                </c:pt>
                <c:pt idx="21">
                  <c:v>-2.5196240384150301</c:v>
                </c:pt>
                <c:pt idx="22">
                  <c:v>-0.95382960397029903</c:v>
                </c:pt>
                <c:pt idx="23">
                  <c:v>1.4295035174854001</c:v>
                </c:pt>
                <c:pt idx="24">
                  <c:v>-2.6443333296540099</c:v>
                </c:pt>
                <c:pt idx="25">
                  <c:v>-2.0831415190786702</c:v>
                </c:pt>
                <c:pt idx="26">
                  <c:v>0.32790477820792002</c:v>
                </c:pt>
                <c:pt idx="27">
                  <c:v>1.31172252020416</c:v>
                </c:pt>
                <c:pt idx="28">
                  <c:v>-0.46192073297217801</c:v>
                </c:pt>
                <c:pt idx="29">
                  <c:v>0.70896094588251102</c:v>
                </c:pt>
                <c:pt idx="30">
                  <c:v>1.2424395806269599</c:v>
                </c:pt>
                <c:pt idx="31">
                  <c:v>-0.93304472209711498</c:v>
                </c:pt>
                <c:pt idx="32">
                  <c:v>-1.5427345903765</c:v>
                </c:pt>
                <c:pt idx="33">
                  <c:v>-0.87069007647767005</c:v>
                </c:pt>
                <c:pt idx="34">
                  <c:v>2.2955402622004302</c:v>
                </c:pt>
                <c:pt idx="35">
                  <c:v>-0.98847107375890997</c:v>
                </c:pt>
                <c:pt idx="36">
                  <c:v>-0.30949826590232998</c:v>
                </c:pt>
                <c:pt idx="37">
                  <c:v>1.04151905585307</c:v>
                </c:pt>
                <c:pt idx="38">
                  <c:v>-0.44806414505673597</c:v>
                </c:pt>
                <c:pt idx="39">
                  <c:v>0.45261406944689297</c:v>
                </c:pt>
                <c:pt idx="40">
                  <c:v>-0.38570949943723598</c:v>
                </c:pt>
                <c:pt idx="41">
                  <c:v>-0.67669784566149105</c:v>
                </c:pt>
                <c:pt idx="42">
                  <c:v>-0.68362613961923102</c:v>
                </c:pt>
                <c:pt idx="43">
                  <c:v>-0.53813196650709005</c:v>
                </c:pt>
                <c:pt idx="44">
                  <c:v>0.12005595947631199</c:v>
                </c:pt>
                <c:pt idx="45">
                  <c:v>1.3879337537390799</c:v>
                </c:pt>
                <c:pt idx="46">
                  <c:v>1.2424395806269699</c:v>
                </c:pt>
                <c:pt idx="47">
                  <c:v>-0.91225984022395401</c:v>
                </c:pt>
                <c:pt idx="48">
                  <c:v>-0.79447884294274596</c:v>
                </c:pt>
                <c:pt idx="49">
                  <c:v>0.16162572322261901</c:v>
                </c:pt>
                <c:pt idx="50">
                  <c:v>0.79902876733289296</c:v>
                </c:pt>
                <c:pt idx="51">
                  <c:v>1.33943569603506</c:v>
                </c:pt>
                <c:pt idx="52">
                  <c:v>1.7967030972445699</c:v>
                </c:pt>
                <c:pt idx="53">
                  <c:v>-0.836048606689065</c:v>
                </c:pt>
                <c:pt idx="54">
                  <c:v>0.54961018485495705</c:v>
                </c:pt>
                <c:pt idx="55">
                  <c:v>9.2342783645425502E-2</c:v>
                </c:pt>
                <c:pt idx="56">
                  <c:v>-1.5912326480805401</c:v>
                </c:pt>
                <c:pt idx="57">
                  <c:v>-1.7228702332772401</c:v>
                </c:pt>
                <c:pt idx="58">
                  <c:v>-0.66284125774602198</c:v>
                </c:pt>
                <c:pt idx="59">
                  <c:v>-1.9445756399242899</c:v>
                </c:pt>
                <c:pt idx="60">
                  <c:v>0.23783695675754701</c:v>
                </c:pt>
                <c:pt idx="61">
                  <c:v>-0.98154277980117699</c:v>
                </c:pt>
                <c:pt idx="62">
                  <c:v>-0.60741490608428605</c:v>
                </c:pt>
                <c:pt idx="63">
                  <c:v>0.75745900358657103</c:v>
                </c:pt>
                <c:pt idx="64">
                  <c:v>-6.0079683424413902E-2</c:v>
                </c:pt>
                <c:pt idx="65">
                  <c:v>-6.0079683424404402E-2</c:v>
                </c:pt>
                <c:pt idx="66">
                  <c:v>2.30598440682208E-2</c:v>
                </c:pt>
                <c:pt idx="67">
                  <c:v>0.26555013258843502</c:v>
                </c:pt>
                <c:pt idx="68">
                  <c:v>2.30598440682377E-2</c:v>
                </c:pt>
                <c:pt idx="69">
                  <c:v>-5.3151389466688702E-2</c:v>
                </c:pt>
                <c:pt idx="70">
                  <c:v>0.86831170691008897</c:v>
                </c:pt>
                <c:pt idx="71">
                  <c:v>2.0461216797224999</c:v>
                </c:pt>
                <c:pt idx="72">
                  <c:v>-0.54506026046481404</c:v>
                </c:pt>
                <c:pt idx="73">
                  <c:v>-0.31642655986006402</c:v>
                </c:pt>
                <c:pt idx="74">
                  <c:v>-0.35106802964864903</c:v>
                </c:pt>
                <c:pt idx="75">
                  <c:v>0.154697429264924</c:v>
                </c:pt>
                <c:pt idx="76">
                  <c:v>-0.23328703236741899</c:v>
                </c:pt>
                <c:pt idx="77">
                  <c:v>0.99994929210677597</c:v>
                </c:pt>
                <c:pt idx="78">
                  <c:v>-0.70441102149238499</c:v>
                </c:pt>
                <c:pt idx="79">
                  <c:v>-0.37878120547954303</c:v>
                </c:pt>
                <c:pt idx="80">
                  <c:v>-0.219430444451959</c:v>
                </c:pt>
                <c:pt idx="81">
                  <c:v>0.26555013258843901</c:v>
                </c:pt>
                <c:pt idx="82">
                  <c:v>0.90295317669866604</c:v>
                </c:pt>
                <c:pt idx="83">
                  <c:v>-1.0369691314629299</c:v>
                </c:pt>
                <c:pt idx="84">
                  <c:v>7.8486195730000305E-2</c:v>
                </c:pt>
                <c:pt idx="85">
                  <c:v>1.15930005313434</c:v>
                </c:pt>
                <c:pt idx="86">
                  <c:v>0.307119896334757</c:v>
                </c:pt>
                <c:pt idx="87">
                  <c:v>-0.22635873840969001</c:v>
                </c:pt>
                <c:pt idx="88">
                  <c:v>-0.80833543085817705</c:v>
                </c:pt>
                <c:pt idx="89">
                  <c:v>-8.0864565297559907E-2</c:v>
                </c:pt>
                <c:pt idx="90">
                  <c:v>9.2342783645412096E-2</c:v>
                </c:pt>
                <c:pt idx="91">
                  <c:v>-6.0079683424416198E-2</c:v>
                </c:pt>
                <c:pt idx="92">
                  <c:v>0.272478426546167</c:v>
                </c:pt>
                <c:pt idx="93">
                  <c:v>-3.9294801551245803E-2</c:v>
                </c:pt>
                <c:pt idx="94">
                  <c:v>0.66739118213618598</c:v>
                </c:pt>
                <c:pt idx="95">
                  <c:v>-0.65591296378833697</c:v>
                </c:pt>
                <c:pt idx="96">
                  <c:v>-3.2366507593519403E-2</c:v>
                </c:pt>
                <c:pt idx="97">
                  <c:v>-0.108577741128438</c:v>
                </c:pt>
                <c:pt idx="98">
                  <c:v>-0.20557385653653601</c:v>
                </c:pt>
                <c:pt idx="99">
                  <c:v>-0.122434329043906</c:v>
                </c:pt>
                <c:pt idx="100">
                  <c:v>-0.233287032367411</c:v>
                </c:pt>
                <c:pt idx="101">
                  <c:v>-6.7007977382133196E-2</c:v>
                </c:pt>
                <c:pt idx="102">
                  <c:v>0.14084084134948099</c:v>
                </c:pt>
                <c:pt idx="103">
                  <c:v>0.19626719301124601</c:v>
                </c:pt>
                <c:pt idx="104">
                  <c:v>0.24476525071528099</c:v>
                </c:pt>
                <c:pt idx="105">
                  <c:v>0.480327245277759</c:v>
                </c:pt>
                <c:pt idx="106">
                  <c:v>0.30711989633475301</c:v>
                </c:pt>
                <c:pt idx="107">
                  <c:v>-0.27485679611373398</c:v>
                </c:pt>
                <c:pt idx="108">
                  <c:v>5.0773019899111302E-2</c:v>
                </c:pt>
                <c:pt idx="109">
                  <c:v>-1.1581625720367E-2</c:v>
                </c:pt>
                <c:pt idx="110">
                  <c:v>-0.41342267526812998</c:v>
                </c:pt>
                <c:pt idx="111">
                  <c:v>-0.26100020819828201</c:v>
                </c:pt>
                <c:pt idx="112">
                  <c:v>-0.164004092790213</c:v>
                </c:pt>
                <c:pt idx="113">
                  <c:v>0.11312766551858899</c:v>
                </c:pt>
                <c:pt idx="114">
                  <c:v>3.6916431983672802E-2</c:v>
                </c:pt>
                <c:pt idx="115">
                  <c:v>-0.15707579883248499</c:v>
                </c:pt>
                <c:pt idx="116">
                  <c:v>-0.30256997194462099</c:v>
                </c:pt>
                <c:pt idx="117">
                  <c:v>-4.6533317626485096E-3</c:v>
                </c:pt>
                <c:pt idx="118">
                  <c:v>0.77824388545972201</c:v>
                </c:pt>
                <c:pt idx="119">
                  <c:v>-3.2366507593538298E-2</c:v>
                </c:pt>
                <c:pt idx="120">
                  <c:v>-4.6533317626477298E-3</c:v>
                </c:pt>
                <c:pt idx="121">
                  <c:v>0.12005595947631401</c:v>
                </c:pt>
                <c:pt idx="122">
                  <c:v>-0.42035096922584803</c:v>
                </c:pt>
                <c:pt idx="123">
                  <c:v>-0.15014750487477599</c:v>
                </c:pt>
                <c:pt idx="124">
                  <c:v>-2.5438213635811901E-2</c:v>
                </c:pt>
                <c:pt idx="125">
                  <c:v>0.17548231113808099</c:v>
                </c:pt>
                <c:pt idx="126">
                  <c:v>5.0773019899115299E-2</c:v>
                </c:pt>
                <c:pt idx="127">
                  <c:v>7.1557901772271601E-2</c:v>
                </c:pt>
                <c:pt idx="128">
                  <c:v>0.49418383319319997</c:v>
                </c:pt>
                <c:pt idx="129">
                  <c:v>0.87524000086780296</c:v>
                </c:pt>
                <c:pt idx="130">
                  <c:v>0.27247842654615201</c:v>
                </c:pt>
                <c:pt idx="131">
                  <c:v>-0.37878120547952698</c:v>
                </c:pt>
                <c:pt idx="132">
                  <c:v>-0.69055443357693103</c:v>
                </c:pt>
                <c:pt idx="133">
                  <c:v>0.48725553923547199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-0.62593654526457898</c:v>
                </c:pt>
                <c:pt idx="1">
                  <c:v>-0.62593654526457898</c:v>
                </c:pt>
                <c:pt idx="2">
                  <c:v>-0.62593654526457898</c:v>
                </c:pt>
                <c:pt idx="3">
                  <c:v>-0.62593654526457898</c:v>
                </c:pt>
                <c:pt idx="4">
                  <c:v>-0.62593654526457898</c:v>
                </c:pt>
                <c:pt idx="5">
                  <c:v>-0.62593654526457898</c:v>
                </c:pt>
                <c:pt idx="6">
                  <c:v>-0.62593654526457898</c:v>
                </c:pt>
                <c:pt idx="7">
                  <c:v>-0.62593654526457898</c:v>
                </c:pt>
                <c:pt idx="8">
                  <c:v>-0.62593654526457898</c:v>
                </c:pt>
                <c:pt idx="9">
                  <c:v>-0.62593654526457898</c:v>
                </c:pt>
                <c:pt idx="10">
                  <c:v>-0.62593654526457898</c:v>
                </c:pt>
                <c:pt idx="11">
                  <c:v>-0.62593654526457898</c:v>
                </c:pt>
                <c:pt idx="12">
                  <c:v>-0.62593654526457898</c:v>
                </c:pt>
                <c:pt idx="13">
                  <c:v>-0.62593654526457898</c:v>
                </c:pt>
                <c:pt idx="14">
                  <c:v>-0.62593654526457898</c:v>
                </c:pt>
                <c:pt idx="15">
                  <c:v>-0.62593654526457898</c:v>
                </c:pt>
                <c:pt idx="16">
                  <c:v>-0.62593654526457898</c:v>
                </c:pt>
                <c:pt idx="17">
                  <c:v>-0.62593654526457898</c:v>
                </c:pt>
                <c:pt idx="18">
                  <c:v>-0.62593654526457898</c:v>
                </c:pt>
                <c:pt idx="19">
                  <c:v>-0.62593654526457898</c:v>
                </c:pt>
                <c:pt idx="20">
                  <c:v>-0.62593654526457898</c:v>
                </c:pt>
                <c:pt idx="21">
                  <c:v>-0.62593654526457898</c:v>
                </c:pt>
                <c:pt idx="22">
                  <c:v>-0.62593654526457898</c:v>
                </c:pt>
                <c:pt idx="23">
                  <c:v>-0.62593654526457898</c:v>
                </c:pt>
                <c:pt idx="24">
                  <c:v>-0.62593654526457898</c:v>
                </c:pt>
                <c:pt idx="25">
                  <c:v>-0.62593654526457898</c:v>
                </c:pt>
                <c:pt idx="26">
                  <c:v>-0.62593654526457898</c:v>
                </c:pt>
                <c:pt idx="27">
                  <c:v>-0.62593654526457898</c:v>
                </c:pt>
                <c:pt idx="28">
                  <c:v>-0.62593654526457898</c:v>
                </c:pt>
                <c:pt idx="29">
                  <c:v>-0.62593654526457898</c:v>
                </c:pt>
                <c:pt idx="30">
                  <c:v>-0.62593654526457898</c:v>
                </c:pt>
                <c:pt idx="31">
                  <c:v>-0.62593654526457898</c:v>
                </c:pt>
                <c:pt idx="32">
                  <c:v>-0.62593654526457898</c:v>
                </c:pt>
                <c:pt idx="33">
                  <c:v>-0.62593654526457898</c:v>
                </c:pt>
                <c:pt idx="34">
                  <c:v>-0.62593654526457898</c:v>
                </c:pt>
                <c:pt idx="35">
                  <c:v>-0.62593654526457898</c:v>
                </c:pt>
                <c:pt idx="36">
                  <c:v>-0.62593654526457898</c:v>
                </c:pt>
                <c:pt idx="37">
                  <c:v>-0.62593654526457898</c:v>
                </c:pt>
                <c:pt idx="38">
                  <c:v>-0.62593654526457898</c:v>
                </c:pt>
                <c:pt idx="39">
                  <c:v>-0.62593654526457898</c:v>
                </c:pt>
                <c:pt idx="40">
                  <c:v>-0.62593654526457898</c:v>
                </c:pt>
                <c:pt idx="41">
                  <c:v>-0.62593654526457898</c:v>
                </c:pt>
                <c:pt idx="42">
                  <c:v>-0.62593654526457898</c:v>
                </c:pt>
                <c:pt idx="43">
                  <c:v>-0.62593654526457898</c:v>
                </c:pt>
                <c:pt idx="44">
                  <c:v>-0.62593654526457898</c:v>
                </c:pt>
                <c:pt idx="45">
                  <c:v>-0.62593654526457898</c:v>
                </c:pt>
                <c:pt idx="46">
                  <c:v>-0.62593654526457898</c:v>
                </c:pt>
                <c:pt idx="47">
                  <c:v>-0.62593654526457898</c:v>
                </c:pt>
                <c:pt idx="48">
                  <c:v>-0.62593654526457898</c:v>
                </c:pt>
                <c:pt idx="49">
                  <c:v>-0.62593654526457898</c:v>
                </c:pt>
                <c:pt idx="50">
                  <c:v>-0.62593654526457898</c:v>
                </c:pt>
                <c:pt idx="51">
                  <c:v>-0.62593654526457898</c:v>
                </c:pt>
                <c:pt idx="52">
                  <c:v>-0.62593654526457898</c:v>
                </c:pt>
                <c:pt idx="53">
                  <c:v>-0.62593654526457898</c:v>
                </c:pt>
                <c:pt idx="54">
                  <c:v>-0.62593654526457898</c:v>
                </c:pt>
                <c:pt idx="55">
                  <c:v>-0.62593654526457898</c:v>
                </c:pt>
                <c:pt idx="56">
                  <c:v>-0.62593654526457898</c:v>
                </c:pt>
                <c:pt idx="57">
                  <c:v>-0.62593654526457898</c:v>
                </c:pt>
                <c:pt idx="58">
                  <c:v>-0.62593654526457898</c:v>
                </c:pt>
                <c:pt idx="59">
                  <c:v>-0.62593654526457898</c:v>
                </c:pt>
                <c:pt idx="60">
                  <c:v>-0.62593654526457898</c:v>
                </c:pt>
                <c:pt idx="61">
                  <c:v>-0.62593654526457898</c:v>
                </c:pt>
                <c:pt idx="62">
                  <c:v>-0.62593654526457898</c:v>
                </c:pt>
                <c:pt idx="63">
                  <c:v>-0.62593654526457898</c:v>
                </c:pt>
                <c:pt idx="64">
                  <c:v>-0.62593654526457898</c:v>
                </c:pt>
                <c:pt idx="65">
                  <c:v>-0.62593654526457898</c:v>
                </c:pt>
                <c:pt idx="66">
                  <c:v>-0.62593654526457898</c:v>
                </c:pt>
                <c:pt idx="67">
                  <c:v>-0.62593654526457898</c:v>
                </c:pt>
                <c:pt idx="68">
                  <c:v>-0.62593654526457898</c:v>
                </c:pt>
                <c:pt idx="69">
                  <c:v>-0.62593654526457898</c:v>
                </c:pt>
                <c:pt idx="70">
                  <c:v>-0.62593654526457898</c:v>
                </c:pt>
                <c:pt idx="71">
                  <c:v>-0.62593654526457898</c:v>
                </c:pt>
                <c:pt idx="72">
                  <c:v>-0.62593654526457898</c:v>
                </c:pt>
                <c:pt idx="73">
                  <c:v>-0.62593654526457898</c:v>
                </c:pt>
                <c:pt idx="74">
                  <c:v>-0.62593654526457898</c:v>
                </c:pt>
                <c:pt idx="75">
                  <c:v>-0.62593654526457898</c:v>
                </c:pt>
                <c:pt idx="76">
                  <c:v>-0.62593654526457898</c:v>
                </c:pt>
                <c:pt idx="77">
                  <c:v>-0.62593654526457898</c:v>
                </c:pt>
                <c:pt idx="78">
                  <c:v>-0.62593654526457898</c:v>
                </c:pt>
                <c:pt idx="79">
                  <c:v>-0.62593654526457898</c:v>
                </c:pt>
                <c:pt idx="80">
                  <c:v>-0.62593654526457898</c:v>
                </c:pt>
                <c:pt idx="81">
                  <c:v>-0.62593654526457898</c:v>
                </c:pt>
                <c:pt idx="82">
                  <c:v>-0.62593654526457898</c:v>
                </c:pt>
                <c:pt idx="83">
                  <c:v>-0.62593654526457898</c:v>
                </c:pt>
                <c:pt idx="84">
                  <c:v>-0.62593654526457898</c:v>
                </c:pt>
                <c:pt idx="85">
                  <c:v>-0.62593654526457898</c:v>
                </c:pt>
                <c:pt idx="86">
                  <c:v>-0.62593654526457898</c:v>
                </c:pt>
                <c:pt idx="87">
                  <c:v>-0.62593654526457898</c:v>
                </c:pt>
                <c:pt idx="88">
                  <c:v>-0.62593654526457898</c:v>
                </c:pt>
                <c:pt idx="89">
                  <c:v>-0.62593654526457898</c:v>
                </c:pt>
                <c:pt idx="90">
                  <c:v>-0.62593654526457898</c:v>
                </c:pt>
                <c:pt idx="91">
                  <c:v>-0.62593654526457898</c:v>
                </c:pt>
                <c:pt idx="92">
                  <c:v>-0.62593654526457898</c:v>
                </c:pt>
                <c:pt idx="93">
                  <c:v>-0.62593654526457898</c:v>
                </c:pt>
                <c:pt idx="94">
                  <c:v>-0.62593654526457898</c:v>
                </c:pt>
                <c:pt idx="95">
                  <c:v>-0.62593654526457898</c:v>
                </c:pt>
                <c:pt idx="96">
                  <c:v>-0.62593654526457898</c:v>
                </c:pt>
                <c:pt idx="97">
                  <c:v>-0.62593654526457898</c:v>
                </c:pt>
                <c:pt idx="98">
                  <c:v>-0.62593654526457898</c:v>
                </c:pt>
                <c:pt idx="99">
                  <c:v>-0.62593654526457898</c:v>
                </c:pt>
                <c:pt idx="100">
                  <c:v>-0.62593654526457898</c:v>
                </c:pt>
                <c:pt idx="101">
                  <c:v>-0.62593654526457898</c:v>
                </c:pt>
                <c:pt idx="102">
                  <c:v>-0.62593654526457898</c:v>
                </c:pt>
                <c:pt idx="103">
                  <c:v>-0.62593654526457898</c:v>
                </c:pt>
                <c:pt idx="104">
                  <c:v>-0.62593654526457898</c:v>
                </c:pt>
                <c:pt idx="105">
                  <c:v>-0.62593654526457898</c:v>
                </c:pt>
                <c:pt idx="106">
                  <c:v>-0.62593654526457898</c:v>
                </c:pt>
                <c:pt idx="107">
                  <c:v>-0.62593654526457898</c:v>
                </c:pt>
                <c:pt idx="108">
                  <c:v>-0.62593654526457898</c:v>
                </c:pt>
                <c:pt idx="109">
                  <c:v>-0.62593654526457898</c:v>
                </c:pt>
                <c:pt idx="110">
                  <c:v>-0.62593654526457898</c:v>
                </c:pt>
                <c:pt idx="111">
                  <c:v>-0.62593654526457898</c:v>
                </c:pt>
                <c:pt idx="112">
                  <c:v>-0.62593654526457898</c:v>
                </c:pt>
                <c:pt idx="113">
                  <c:v>-0.62593654526457898</c:v>
                </c:pt>
                <c:pt idx="114">
                  <c:v>-0.62593654526457898</c:v>
                </c:pt>
                <c:pt idx="115">
                  <c:v>-0.62593654526457898</c:v>
                </c:pt>
                <c:pt idx="116">
                  <c:v>-0.62593654526457898</c:v>
                </c:pt>
                <c:pt idx="117">
                  <c:v>-0.62593654526457898</c:v>
                </c:pt>
                <c:pt idx="118">
                  <c:v>-0.62593654526457898</c:v>
                </c:pt>
                <c:pt idx="119">
                  <c:v>-0.62593654526457898</c:v>
                </c:pt>
                <c:pt idx="120">
                  <c:v>-0.62593654526457898</c:v>
                </c:pt>
                <c:pt idx="121">
                  <c:v>-0.62593654526457898</c:v>
                </c:pt>
                <c:pt idx="122">
                  <c:v>-0.62593654526457898</c:v>
                </c:pt>
                <c:pt idx="123">
                  <c:v>-0.62593654526457898</c:v>
                </c:pt>
                <c:pt idx="124">
                  <c:v>-0.62593654526457898</c:v>
                </c:pt>
                <c:pt idx="125">
                  <c:v>-0.62593654526457898</c:v>
                </c:pt>
                <c:pt idx="126">
                  <c:v>-0.62593654526457898</c:v>
                </c:pt>
                <c:pt idx="127">
                  <c:v>-0.62593654526457898</c:v>
                </c:pt>
                <c:pt idx="128">
                  <c:v>-0.62593654526457898</c:v>
                </c:pt>
                <c:pt idx="129">
                  <c:v>-0.62593654526457898</c:v>
                </c:pt>
                <c:pt idx="130">
                  <c:v>-0.62593654526457898</c:v>
                </c:pt>
                <c:pt idx="131">
                  <c:v>-0.62593654526457898</c:v>
                </c:pt>
                <c:pt idx="132">
                  <c:v>-0.62593654526457898</c:v>
                </c:pt>
                <c:pt idx="133">
                  <c:v>-0.62593654526457898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43648"/>
        <c:axId val="4974442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45888"/>
        <c:axId val="497445328"/>
      </c:lineChart>
      <c:catAx>
        <c:axId val="4974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44208"/>
        <c:crosses val="autoZero"/>
        <c:auto val="1"/>
        <c:lblAlgn val="ctr"/>
        <c:lblOffset val="100"/>
        <c:noMultiLvlLbl val="0"/>
      </c:catAx>
      <c:valAx>
        <c:axId val="49744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43648"/>
        <c:crosses val="autoZero"/>
        <c:crossBetween val="between"/>
      </c:valAx>
      <c:valAx>
        <c:axId val="49744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45888"/>
        <c:crosses val="max"/>
        <c:crossBetween val="between"/>
      </c:valAx>
      <c:catAx>
        <c:axId val="4974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45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-2.0738572712562301E-2</c:v>
                </c:pt>
                <c:pt idx="1">
                  <c:v>-8.8144822440380202E-2</c:v>
                </c:pt>
                <c:pt idx="2">
                  <c:v>0.29138581942019898</c:v>
                </c:pt>
                <c:pt idx="3">
                  <c:v>0.406202856782164</c:v>
                </c:pt>
                <c:pt idx="4">
                  <c:v>-8.1514046402954607E-2</c:v>
                </c:pt>
                <c:pt idx="5">
                  <c:v>4.7556364219540202E-2</c:v>
                </c:pt>
                <c:pt idx="6">
                  <c:v>0.116060300076521</c:v>
                </c:pt>
                <c:pt idx="7">
                  <c:v>-0.11235962101597401</c:v>
                </c:pt>
                <c:pt idx="8">
                  <c:v>8.1480988334096706E-3</c:v>
                </c:pt>
                <c:pt idx="9">
                  <c:v>6.4065190904945807E-2</c:v>
                </c:pt>
                <c:pt idx="10">
                  <c:v>-0.12451593665479101</c:v>
                </c:pt>
                <c:pt idx="11">
                  <c:v>5.5965478534353803E-2</c:v>
                </c:pt>
                <c:pt idx="12">
                  <c:v>1.3436836792886899</c:v>
                </c:pt>
                <c:pt idx="13">
                  <c:v>-8.88123017124893E-2</c:v>
                </c:pt>
                <c:pt idx="14">
                  <c:v>-0.19065678705025199</c:v>
                </c:pt>
                <c:pt idx="15">
                  <c:v>-0.25462330966031999</c:v>
                </c:pt>
                <c:pt idx="16">
                  <c:v>-0.19524191181188499</c:v>
                </c:pt>
                <c:pt idx="17">
                  <c:v>-0.12825141090616499</c:v>
                </c:pt>
                <c:pt idx="18">
                  <c:v>-7.8477537810531003E-2</c:v>
                </c:pt>
                <c:pt idx="19">
                  <c:v>-0.11496881435834801</c:v>
                </c:pt>
                <c:pt idx="20">
                  <c:v>-0.35124523154776599</c:v>
                </c:pt>
                <c:pt idx="21">
                  <c:v>-0.18873290455622799</c:v>
                </c:pt>
                <c:pt idx="22">
                  <c:v>-0.33591746565859099</c:v>
                </c:pt>
                <c:pt idx="23">
                  <c:v>0.193955854033697</c:v>
                </c:pt>
                <c:pt idx="24">
                  <c:v>0.50920543070535196</c:v>
                </c:pt>
                <c:pt idx="25">
                  <c:v>-0.14475043825685699</c:v>
                </c:pt>
                <c:pt idx="26">
                  <c:v>0.25265226232343602</c:v>
                </c:pt>
                <c:pt idx="27">
                  <c:v>-8.8372777455274901E-2</c:v>
                </c:pt>
                <c:pt idx="28">
                  <c:v>8.2887142509503797E-2</c:v>
                </c:pt>
                <c:pt idx="29">
                  <c:v>-0.25986450791108201</c:v>
                </c:pt>
                <c:pt idx="30">
                  <c:v>0.60999030273889698</c:v>
                </c:pt>
                <c:pt idx="31">
                  <c:v>-0.133702571950824</c:v>
                </c:pt>
                <c:pt idx="32">
                  <c:v>0.53934673837995095</c:v>
                </c:pt>
                <c:pt idx="33">
                  <c:v>0.30074402339565298</c:v>
                </c:pt>
                <c:pt idx="34">
                  <c:v>0.35654127442318401</c:v>
                </c:pt>
                <c:pt idx="35">
                  <c:v>1.3009664516771</c:v>
                </c:pt>
                <c:pt idx="36">
                  <c:v>0.69264769077160604</c:v>
                </c:pt>
                <c:pt idx="37">
                  <c:v>0.83687060377276601</c:v>
                </c:pt>
                <c:pt idx="38">
                  <c:v>1.2991543779852199</c:v>
                </c:pt>
                <c:pt idx="39">
                  <c:v>1.4657832287669501</c:v>
                </c:pt>
                <c:pt idx="40">
                  <c:v>2.6921723737435799</c:v>
                </c:pt>
                <c:pt idx="41">
                  <c:v>1.67500207645417</c:v>
                </c:pt>
                <c:pt idx="42">
                  <c:v>1.5540585271785201</c:v>
                </c:pt>
                <c:pt idx="43">
                  <c:v>2.2039055833026402</c:v>
                </c:pt>
                <c:pt idx="44">
                  <c:v>1.86171972397618</c:v>
                </c:pt>
                <c:pt idx="45">
                  <c:v>2.3281446006377098</c:v>
                </c:pt>
                <c:pt idx="46">
                  <c:v>1.4471127652376801</c:v>
                </c:pt>
                <c:pt idx="47">
                  <c:v>2.9611192908244699</c:v>
                </c:pt>
                <c:pt idx="48">
                  <c:v>1.97769629572721</c:v>
                </c:pt>
                <c:pt idx="49">
                  <c:v>1.1150208632117899</c:v>
                </c:pt>
                <c:pt idx="50">
                  <c:v>1.28263944679632</c:v>
                </c:pt>
                <c:pt idx="51">
                  <c:v>2.07182500984</c:v>
                </c:pt>
                <c:pt idx="52">
                  <c:v>0.89439141319050397</c:v>
                </c:pt>
                <c:pt idx="53">
                  <c:v>0.47066239837811102</c:v>
                </c:pt>
                <c:pt idx="54">
                  <c:v>2.6089956209728999</c:v>
                </c:pt>
                <c:pt idx="55">
                  <c:v>0.32886217007062102</c:v>
                </c:pt>
                <c:pt idx="56">
                  <c:v>0.79820708782247896</c:v>
                </c:pt>
                <c:pt idx="57">
                  <c:v>-0.117957772080926</c:v>
                </c:pt>
                <c:pt idx="58">
                  <c:v>-0.69907615022952896</c:v>
                </c:pt>
                <c:pt idx="59">
                  <c:v>-0.44832804345480698</c:v>
                </c:pt>
                <c:pt idx="60">
                  <c:v>9.0087886406892706E-2</c:v>
                </c:pt>
                <c:pt idx="61">
                  <c:v>-0.15717005077337001</c:v>
                </c:pt>
                <c:pt idx="62">
                  <c:v>-0.54862134230585202</c:v>
                </c:pt>
                <c:pt idx="63">
                  <c:v>-0.71577582297412401</c:v>
                </c:pt>
                <c:pt idx="64">
                  <c:v>-0.56357657283252605</c:v>
                </c:pt>
                <c:pt idx="65">
                  <c:v>-0.59461524253202902</c:v>
                </c:pt>
                <c:pt idx="66">
                  <c:v>8.5335369731507599E-2</c:v>
                </c:pt>
                <c:pt idx="67">
                  <c:v>-0.38680557130094301</c:v>
                </c:pt>
                <c:pt idx="68">
                  <c:v>-0.85241389028742298</c:v>
                </c:pt>
                <c:pt idx="69">
                  <c:v>-0.37271685899210899</c:v>
                </c:pt>
                <c:pt idx="70">
                  <c:v>-0.40036688663016201</c:v>
                </c:pt>
                <c:pt idx="71">
                  <c:v>-0.35439081798024602</c:v>
                </c:pt>
                <c:pt idx="72">
                  <c:v>0.91861344078357299</c:v>
                </c:pt>
                <c:pt idx="73">
                  <c:v>-8.8674307802837193E-2</c:v>
                </c:pt>
                <c:pt idx="74">
                  <c:v>-6.4699191314758195E-2</c:v>
                </c:pt>
                <c:pt idx="75">
                  <c:v>0.28023514042243097</c:v>
                </c:pt>
                <c:pt idx="76">
                  <c:v>0.98422303872334904</c:v>
                </c:pt>
                <c:pt idx="77">
                  <c:v>0.55041468528991</c:v>
                </c:pt>
                <c:pt idx="78">
                  <c:v>-1.4914490673618599</c:v>
                </c:pt>
                <c:pt idx="79">
                  <c:v>-0.68310516243775599</c:v>
                </c:pt>
                <c:pt idx="80">
                  <c:v>-0.47037975938312998</c:v>
                </c:pt>
                <c:pt idx="81">
                  <c:v>-0.818903539220454</c:v>
                </c:pt>
                <c:pt idx="82">
                  <c:v>-0.43522263815540602</c:v>
                </c:pt>
                <c:pt idx="83">
                  <c:v>0.63129983954898405</c:v>
                </c:pt>
                <c:pt idx="84">
                  <c:v>-0.57311534159754995</c:v>
                </c:pt>
                <c:pt idx="85">
                  <c:v>-0.40666801947473002</c:v>
                </c:pt>
                <c:pt idx="86">
                  <c:v>-1.4231027240840399</c:v>
                </c:pt>
                <c:pt idx="87">
                  <c:v>-0.88493547242070103</c:v>
                </c:pt>
                <c:pt idx="88">
                  <c:v>-1.2024122290268899</c:v>
                </c:pt>
                <c:pt idx="89">
                  <c:v>-0.73554413327703305</c:v>
                </c:pt>
                <c:pt idx="90">
                  <c:v>-1.3058186640548599</c:v>
                </c:pt>
                <c:pt idx="91">
                  <c:v>-0.62525021177192597</c:v>
                </c:pt>
                <c:pt idx="92">
                  <c:v>-2.0776558705272499</c:v>
                </c:pt>
                <c:pt idx="93">
                  <c:v>-1.1918416385132999</c:v>
                </c:pt>
                <c:pt idx="94">
                  <c:v>-1.49753911289884</c:v>
                </c:pt>
                <c:pt idx="95">
                  <c:v>-1.31573896429324</c:v>
                </c:pt>
                <c:pt idx="96">
                  <c:v>-1.6409930190947699</c:v>
                </c:pt>
                <c:pt idx="97">
                  <c:v>-1.1020929057130999</c:v>
                </c:pt>
                <c:pt idx="98">
                  <c:v>-1.9711780669787</c:v>
                </c:pt>
                <c:pt idx="99">
                  <c:v>-1.53139211938993</c:v>
                </c:pt>
                <c:pt idx="100">
                  <c:v>-2.05428011990307</c:v>
                </c:pt>
                <c:pt idx="101">
                  <c:v>-1.9425399129859899</c:v>
                </c:pt>
                <c:pt idx="102">
                  <c:v>-1.1614998460897701</c:v>
                </c:pt>
                <c:pt idx="103">
                  <c:v>-0.73552501654214497</c:v>
                </c:pt>
                <c:pt idx="104">
                  <c:v>-1.4555600482848099</c:v>
                </c:pt>
                <c:pt idx="105">
                  <c:v>-1.14764904877524</c:v>
                </c:pt>
                <c:pt idx="106">
                  <c:v>-1.14556082661928</c:v>
                </c:pt>
                <c:pt idx="107">
                  <c:v>-0.52374822121355002</c:v>
                </c:pt>
                <c:pt idx="108">
                  <c:v>-0.70986232610628897</c:v>
                </c:pt>
                <c:pt idx="109">
                  <c:v>-0.30325130317761201</c:v>
                </c:pt>
                <c:pt idx="110">
                  <c:v>-0.54575335014104598</c:v>
                </c:pt>
                <c:pt idx="111">
                  <c:v>-0.103584557776598</c:v>
                </c:pt>
                <c:pt idx="112">
                  <c:v>0.77798752618954203</c:v>
                </c:pt>
                <c:pt idx="113">
                  <c:v>0.33496651299749503</c:v>
                </c:pt>
                <c:pt idx="114">
                  <c:v>0.27792314001705298</c:v>
                </c:pt>
                <c:pt idx="115">
                  <c:v>0.23504880176078499</c:v>
                </c:pt>
                <c:pt idx="116">
                  <c:v>-2.8002610673088801E-2</c:v>
                </c:pt>
                <c:pt idx="117">
                  <c:v>0.80472991053351495</c:v>
                </c:pt>
                <c:pt idx="118">
                  <c:v>0.85104301203849497</c:v>
                </c:pt>
                <c:pt idx="119">
                  <c:v>2.1430991051598798</c:v>
                </c:pt>
                <c:pt idx="120">
                  <c:v>1.3409769745340001</c:v>
                </c:pt>
                <c:pt idx="121">
                  <c:v>0.33807001048438301</c:v>
                </c:pt>
                <c:pt idx="122">
                  <c:v>-0.18900503689964299</c:v>
                </c:pt>
                <c:pt idx="123">
                  <c:v>0.140295018611238</c:v>
                </c:pt>
                <c:pt idx="124">
                  <c:v>-6.4718659310426E-3</c:v>
                </c:pt>
                <c:pt idx="125">
                  <c:v>0.23104071323150899</c:v>
                </c:pt>
                <c:pt idx="126">
                  <c:v>-0.22671367997546499</c:v>
                </c:pt>
                <c:pt idx="127">
                  <c:v>-0.12323190252197801</c:v>
                </c:pt>
                <c:pt idx="128">
                  <c:v>-0.57026935777450705</c:v>
                </c:pt>
                <c:pt idx="129">
                  <c:v>-0.79439283286645401</c:v>
                </c:pt>
                <c:pt idx="130">
                  <c:v>-0.75329410192544699</c:v>
                </c:pt>
                <c:pt idx="131">
                  <c:v>-0.33426089616306898</c:v>
                </c:pt>
                <c:pt idx="132">
                  <c:v>-1.40780226781607</c:v>
                </c:pt>
                <c:pt idx="133">
                  <c:v>-1.06806126217006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-0.72367550040133199</c:v>
                </c:pt>
                <c:pt idx="1">
                  <c:v>-0.72367550040133199</c:v>
                </c:pt>
                <c:pt idx="2">
                  <c:v>-0.72367550040133199</c:v>
                </c:pt>
                <c:pt idx="3">
                  <c:v>-0.72367550040133199</c:v>
                </c:pt>
                <c:pt idx="4">
                  <c:v>-0.72367550040133199</c:v>
                </c:pt>
                <c:pt idx="5">
                  <c:v>-0.72367550040133199</c:v>
                </c:pt>
                <c:pt idx="6">
                  <c:v>-0.72367550040133199</c:v>
                </c:pt>
                <c:pt idx="7">
                  <c:v>-0.72367550040133199</c:v>
                </c:pt>
                <c:pt idx="8">
                  <c:v>-0.72367550040133199</c:v>
                </c:pt>
                <c:pt idx="9">
                  <c:v>-0.72367550040133199</c:v>
                </c:pt>
                <c:pt idx="10">
                  <c:v>-0.72367550040133199</c:v>
                </c:pt>
                <c:pt idx="11">
                  <c:v>-0.72367550040133199</c:v>
                </c:pt>
                <c:pt idx="12">
                  <c:v>-0.72367550040133199</c:v>
                </c:pt>
                <c:pt idx="13">
                  <c:v>-0.72367550040133199</c:v>
                </c:pt>
                <c:pt idx="14">
                  <c:v>-0.72367550040133199</c:v>
                </c:pt>
                <c:pt idx="15">
                  <c:v>-0.72367550040133199</c:v>
                </c:pt>
                <c:pt idx="16">
                  <c:v>-0.72367550040133199</c:v>
                </c:pt>
                <c:pt idx="17">
                  <c:v>-0.72367550040133199</c:v>
                </c:pt>
                <c:pt idx="18">
                  <c:v>-0.72367550040133199</c:v>
                </c:pt>
                <c:pt idx="19">
                  <c:v>-0.72367550040133199</c:v>
                </c:pt>
                <c:pt idx="20">
                  <c:v>-0.72367550040133199</c:v>
                </c:pt>
                <c:pt idx="21">
                  <c:v>-0.72367550040133199</c:v>
                </c:pt>
                <c:pt idx="22">
                  <c:v>-0.72367550040133199</c:v>
                </c:pt>
                <c:pt idx="23">
                  <c:v>-0.72367550040133199</c:v>
                </c:pt>
                <c:pt idx="24">
                  <c:v>-0.72367550040133199</c:v>
                </c:pt>
                <c:pt idx="25">
                  <c:v>-0.72367550040133199</c:v>
                </c:pt>
                <c:pt idx="26">
                  <c:v>-0.72367550040133199</c:v>
                </c:pt>
                <c:pt idx="27">
                  <c:v>-0.72367550040133199</c:v>
                </c:pt>
                <c:pt idx="28">
                  <c:v>-0.72367550040133199</c:v>
                </c:pt>
                <c:pt idx="29">
                  <c:v>-0.72367550040133199</c:v>
                </c:pt>
                <c:pt idx="30">
                  <c:v>-0.72367550040133199</c:v>
                </c:pt>
                <c:pt idx="31">
                  <c:v>-0.72367550040133199</c:v>
                </c:pt>
                <c:pt idx="32">
                  <c:v>-0.72367550040133199</c:v>
                </c:pt>
                <c:pt idx="33">
                  <c:v>-0.72367550040133199</c:v>
                </c:pt>
                <c:pt idx="34">
                  <c:v>-0.72367550040133199</c:v>
                </c:pt>
                <c:pt idx="35">
                  <c:v>-0.72367550040133199</c:v>
                </c:pt>
                <c:pt idx="36">
                  <c:v>-0.72367550040133199</c:v>
                </c:pt>
                <c:pt idx="37">
                  <c:v>-0.72367550040133199</c:v>
                </c:pt>
                <c:pt idx="38">
                  <c:v>-0.72367550040133199</c:v>
                </c:pt>
                <c:pt idx="39">
                  <c:v>-0.72367550040133199</c:v>
                </c:pt>
                <c:pt idx="40">
                  <c:v>-0.72367550040133199</c:v>
                </c:pt>
                <c:pt idx="41">
                  <c:v>-0.72367550040133199</c:v>
                </c:pt>
                <c:pt idx="42">
                  <c:v>-0.72367550040133199</c:v>
                </c:pt>
                <c:pt idx="43">
                  <c:v>-0.72367550040133199</c:v>
                </c:pt>
                <c:pt idx="44">
                  <c:v>-0.72367550040133199</c:v>
                </c:pt>
                <c:pt idx="45">
                  <c:v>-0.72367550040133199</c:v>
                </c:pt>
                <c:pt idx="46">
                  <c:v>-0.72367550040133199</c:v>
                </c:pt>
                <c:pt idx="47">
                  <c:v>-0.72367550040133199</c:v>
                </c:pt>
                <c:pt idx="48">
                  <c:v>-0.72367550040133199</c:v>
                </c:pt>
                <c:pt idx="49">
                  <c:v>-0.72367550040133199</c:v>
                </c:pt>
                <c:pt idx="50">
                  <c:v>-0.72367550040133199</c:v>
                </c:pt>
                <c:pt idx="51">
                  <c:v>-0.72367550040133199</c:v>
                </c:pt>
                <c:pt idx="52">
                  <c:v>-0.72367550040133199</c:v>
                </c:pt>
                <c:pt idx="53">
                  <c:v>-0.72367550040133199</c:v>
                </c:pt>
                <c:pt idx="54">
                  <c:v>-0.72367550040133199</c:v>
                </c:pt>
                <c:pt idx="55">
                  <c:v>-0.72367550040133199</c:v>
                </c:pt>
                <c:pt idx="56">
                  <c:v>-0.72367550040133199</c:v>
                </c:pt>
                <c:pt idx="57">
                  <c:v>-0.72367550040133199</c:v>
                </c:pt>
                <c:pt idx="58">
                  <c:v>-0.72367550040133199</c:v>
                </c:pt>
                <c:pt idx="59">
                  <c:v>-0.72367550040133199</c:v>
                </c:pt>
                <c:pt idx="60">
                  <c:v>-0.72367550040133199</c:v>
                </c:pt>
                <c:pt idx="61">
                  <c:v>-0.72367550040133199</c:v>
                </c:pt>
                <c:pt idx="62">
                  <c:v>-0.72367550040133199</c:v>
                </c:pt>
                <c:pt idx="63">
                  <c:v>-0.72367550040133199</c:v>
                </c:pt>
                <c:pt idx="64">
                  <c:v>-0.72367550040133199</c:v>
                </c:pt>
                <c:pt idx="65">
                  <c:v>-0.72367550040133199</c:v>
                </c:pt>
                <c:pt idx="66">
                  <c:v>-0.72367550040133199</c:v>
                </c:pt>
                <c:pt idx="67">
                  <c:v>-0.72367550040133199</c:v>
                </c:pt>
                <c:pt idx="68">
                  <c:v>-0.72367550040133199</c:v>
                </c:pt>
                <c:pt idx="69">
                  <c:v>-0.72367550040133199</c:v>
                </c:pt>
                <c:pt idx="70">
                  <c:v>-0.72367550040133199</c:v>
                </c:pt>
                <c:pt idx="71">
                  <c:v>-0.72367550040133199</c:v>
                </c:pt>
                <c:pt idx="72">
                  <c:v>-0.72367550040133199</c:v>
                </c:pt>
                <c:pt idx="73">
                  <c:v>-0.72367550040133199</c:v>
                </c:pt>
                <c:pt idx="74">
                  <c:v>-0.72367550040133199</c:v>
                </c:pt>
                <c:pt idx="75">
                  <c:v>-0.72367550040133199</c:v>
                </c:pt>
                <c:pt idx="76">
                  <c:v>-0.72367550040133199</c:v>
                </c:pt>
                <c:pt idx="77">
                  <c:v>-0.72367550040133199</c:v>
                </c:pt>
                <c:pt idx="78">
                  <c:v>-0.72367550040133199</c:v>
                </c:pt>
                <c:pt idx="79">
                  <c:v>-0.72367550040133199</c:v>
                </c:pt>
                <c:pt idx="80">
                  <c:v>-0.72367550040133199</c:v>
                </c:pt>
                <c:pt idx="81">
                  <c:v>-0.72367550040133199</c:v>
                </c:pt>
                <c:pt idx="82">
                  <c:v>-0.72367550040133199</c:v>
                </c:pt>
                <c:pt idx="83">
                  <c:v>-0.72367550040133199</c:v>
                </c:pt>
                <c:pt idx="84">
                  <c:v>-0.72367550040133199</c:v>
                </c:pt>
                <c:pt idx="85">
                  <c:v>-0.72367550040133199</c:v>
                </c:pt>
                <c:pt idx="86">
                  <c:v>-0.72367550040133199</c:v>
                </c:pt>
                <c:pt idx="87">
                  <c:v>-0.72367550040133199</c:v>
                </c:pt>
                <c:pt idx="88">
                  <c:v>-0.72367550040133199</c:v>
                </c:pt>
                <c:pt idx="89">
                  <c:v>-0.72367550040133199</c:v>
                </c:pt>
                <c:pt idx="90">
                  <c:v>-0.72367550040133199</c:v>
                </c:pt>
                <c:pt idx="91">
                  <c:v>-0.72367550040133199</c:v>
                </c:pt>
                <c:pt idx="92">
                  <c:v>-0.72367550040133199</c:v>
                </c:pt>
                <c:pt idx="93">
                  <c:v>-0.72367550040133199</c:v>
                </c:pt>
                <c:pt idx="94">
                  <c:v>-0.72367550040133199</c:v>
                </c:pt>
                <c:pt idx="95">
                  <c:v>-0.72367550040133199</c:v>
                </c:pt>
                <c:pt idx="96">
                  <c:v>-0.72367550040133199</c:v>
                </c:pt>
                <c:pt idx="97">
                  <c:v>-0.72367550040133199</c:v>
                </c:pt>
                <c:pt idx="98">
                  <c:v>-0.72367550040133199</c:v>
                </c:pt>
                <c:pt idx="99">
                  <c:v>-0.72367550040133199</c:v>
                </c:pt>
                <c:pt idx="100">
                  <c:v>-0.72367550040133199</c:v>
                </c:pt>
                <c:pt idx="101">
                  <c:v>-0.72367550040133199</c:v>
                </c:pt>
                <c:pt idx="102">
                  <c:v>-0.72367550040133199</c:v>
                </c:pt>
                <c:pt idx="103">
                  <c:v>-0.72367550040133199</c:v>
                </c:pt>
                <c:pt idx="104">
                  <c:v>-0.72367550040133199</c:v>
                </c:pt>
                <c:pt idx="105">
                  <c:v>-0.72367550040133199</c:v>
                </c:pt>
                <c:pt idx="106">
                  <c:v>-0.72367550040133199</c:v>
                </c:pt>
                <c:pt idx="107">
                  <c:v>-0.72367550040133199</c:v>
                </c:pt>
                <c:pt idx="108">
                  <c:v>-0.72367550040133199</c:v>
                </c:pt>
                <c:pt idx="109">
                  <c:v>-0.72367550040133199</c:v>
                </c:pt>
                <c:pt idx="110">
                  <c:v>-0.72367550040133199</c:v>
                </c:pt>
                <c:pt idx="111">
                  <c:v>-0.72367550040133199</c:v>
                </c:pt>
                <c:pt idx="112">
                  <c:v>-0.72367550040133199</c:v>
                </c:pt>
                <c:pt idx="113">
                  <c:v>-0.72367550040133199</c:v>
                </c:pt>
                <c:pt idx="114">
                  <c:v>-0.72367550040133199</c:v>
                </c:pt>
                <c:pt idx="115">
                  <c:v>-0.72367550040133199</c:v>
                </c:pt>
                <c:pt idx="116">
                  <c:v>-0.72367550040133199</c:v>
                </c:pt>
                <c:pt idx="117">
                  <c:v>-0.72367550040133199</c:v>
                </c:pt>
                <c:pt idx="118">
                  <c:v>-0.72367550040133199</c:v>
                </c:pt>
                <c:pt idx="119">
                  <c:v>-0.72367550040133199</c:v>
                </c:pt>
                <c:pt idx="120">
                  <c:v>-0.72367550040133199</c:v>
                </c:pt>
                <c:pt idx="121">
                  <c:v>-0.72367550040133199</c:v>
                </c:pt>
                <c:pt idx="122">
                  <c:v>-0.72367550040133199</c:v>
                </c:pt>
                <c:pt idx="123">
                  <c:v>-0.72367550040133199</c:v>
                </c:pt>
                <c:pt idx="124">
                  <c:v>-0.72367550040133199</c:v>
                </c:pt>
                <c:pt idx="125">
                  <c:v>-0.72367550040133199</c:v>
                </c:pt>
                <c:pt idx="126">
                  <c:v>-0.72367550040133199</c:v>
                </c:pt>
                <c:pt idx="127">
                  <c:v>-0.72367550040133199</c:v>
                </c:pt>
                <c:pt idx="128">
                  <c:v>-0.72367550040133199</c:v>
                </c:pt>
                <c:pt idx="129">
                  <c:v>-0.72367550040133199</c:v>
                </c:pt>
                <c:pt idx="130">
                  <c:v>-0.72367550040133199</c:v>
                </c:pt>
                <c:pt idx="131">
                  <c:v>-0.72367550040133199</c:v>
                </c:pt>
                <c:pt idx="132">
                  <c:v>-0.72367550040133199</c:v>
                </c:pt>
                <c:pt idx="133">
                  <c:v>-0.72367550040133199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4848"/>
        <c:axId val="4974554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7088"/>
        <c:axId val="497456528"/>
      </c:lineChart>
      <c:catAx>
        <c:axId val="4974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55408"/>
        <c:crosses val="autoZero"/>
        <c:auto val="1"/>
        <c:lblAlgn val="ctr"/>
        <c:lblOffset val="100"/>
        <c:noMultiLvlLbl val="0"/>
      </c:catAx>
      <c:valAx>
        <c:axId val="49745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54848"/>
        <c:crosses val="autoZero"/>
        <c:crossBetween val="between"/>
      </c:valAx>
      <c:valAx>
        <c:axId val="49745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57088"/>
        <c:crosses val="max"/>
        <c:crossBetween val="between"/>
      </c:valAx>
      <c:catAx>
        <c:axId val="4974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56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0.90958704563728898</c:v>
                </c:pt>
                <c:pt idx="1">
                  <c:v>0.68396566492410604</c:v>
                </c:pt>
                <c:pt idx="2">
                  <c:v>1.6835316109887899</c:v>
                </c:pt>
                <c:pt idx="3">
                  <c:v>1.0815404560919999</c:v>
                </c:pt>
                <c:pt idx="4">
                  <c:v>0.302791990529022</c:v>
                </c:pt>
                <c:pt idx="5">
                  <c:v>-9.84994617975474E-2</c:v>
                </c:pt>
                <c:pt idx="6">
                  <c:v>0.35848793150282399</c:v>
                </c:pt>
                <c:pt idx="7">
                  <c:v>0.81210565483145702</c:v>
                </c:pt>
                <c:pt idx="8">
                  <c:v>0.36368508839276098</c:v>
                </c:pt>
                <c:pt idx="9">
                  <c:v>0.23880681564322201</c:v>
                </c:pt>
                <c:pt idx="10">
                  <c:v>0.35478669217467501</c:v>
                </c:pt>
                <c:pt idx="11">
                  <c:v>0.551091173042634</c:v>
                </c:pt>
                <c:pt idx="12">
                  <c:v>1.59447825056995</c:v>
                </c:pt>
                <c:pt idx="13">
                  <c:v>1.5600027484110801</c:v>
                </c:pt>
                <c:pt idx="14">
                  <c:v>1.6162230316229</c:v>
                </c:pt>
                <c:pt idx="15">
                  <c:v>0.59659328403342204</c:v>
                </c:pt>
                <c:pt idx="16">
                  <c:v>1.06810804169683</c:v>
                </c:pt>
                <c:pt idx="17">
                  <c:v>0.92843252254990105</c:v>
                </c:pt>
                <c:pt idx="18">
                  <c:v>-0.39959528114450599</c:v>
                </c:pt>
                <c:pt idx="19">
                  <c:v>-0.15283828168428101</c:v>
                </c:pt>
                <c:pt idx="20">
                  <c:v>-0.18349688078604801</c:v>
                </c:pt>
                <c:pt idx="21">
                  <c:v>-0.63653628546971797</c:v>
                </c:pt>
                <c:pt idx="22">
                  <c:v>-0.60113547347881602</c:v>
                </c:pt>
                <c:pt idx="23">
                  <c:v>-0.35081603116526699</c:v>
                </c:pt>
                <c:pt idx="24">
                  <c:v>0.20327491809276599</c:v>
                </c:pt>
                <c:pt idx="25">
                  <c:v>-0.169285663948851</c:v>
                </c:pt>
                <c:pt idx="26">
                  <c:v>-0.56177896195586297</c:v>
                </c:pt>
                <c:pt idx="27">
                  <c:v>-0.16825240130316299</c:v>
                </c:pt>
                <c:pt idx="28">
                  <c:v>-1.52986860663581E-2</c:v>
                </c:pt>
                <c:pt idx="29">
                  <c:v>2.69648370595716</c:v>
                </c:pt>
                <c:pt idx="30">
                  <c:v>0.35389222600363901</c:v>
                </c:pt>
                <c:pt idx="31">
                  <c:v>0.53687224529032795</c:v>
                </c:pt>
                <c:pt idx="32">
                  <c:v>0.38879182850225702</c:v>
                </c:pt>
                <c:pt idx="33">
                  <c:v>-5.8279327764791999E-2</c:v>
                </c:pt>
                <c:pt idx="34">
                  <c:v>-0.85308962982891001</c:v>
                </c:pt>
                <c:pt idx="35">
                  <c:v>-0.40989706394130498</c:v>
                </c:pt>
                <c:pt idx="36">
                  <c:v>-0.43991565707577901</c:v>
                </c:pt>
                <c:pt idx="37">
                  <c:v>-0.26931936770815901</c:v>
                </c:pt>
                <c:pt idx="38">
                  <c:v>0.40118326933639198</c:v>
                </c:pt>
                <c:pt idx="39">
                  <c:v>1.0704830035991599</c:v>
                </c:pt>
                <c:pt idx="40">
                  <c:v>1.4169421374620099</c:v>
                </c:pt>
                <c:pt idx="41">
                  <c:v>2.43907022159808</c:v>
                </c:pt>
                <c:pt idx="42">
                  <c:v>2.9935004511276899</c:v>
                </c:pt>
                <c:pt idx="43">
                  <c:v>2.9417524987708599</c:v>
                </c:pt>
                <c:pt idx="44">
                  <c:v>1.43834763824311</c:v>
                </c:pt>
                <c:pt idx="45">
                  <c:v>1.55861478366294</c:v>
                </c:pt>
                <c:pt idx="46">
                  <c:v>0.35512597244639998</c:v>
                </c:pt>
                <c:pt idx="47">
                  <c:v>0.31382631027632901</c:v>
                </c:pt>
                <c:pt idx="48">
                  <c:v>0.37659316054974701</c:v>
                </c:pt>
                <c:pt idx="49">
                  <c:v>-2.4600121468503801E-3</c:v>
                </c:pt>
                <c:pt idx="50">
                  <c:v>-0.89157480792652999</c:v>
                </c:pt>
                <c:pt idx="51">
                  <c:v>7.2914184588539196E-2</c:v>
                </c:pt>
                <c:pt idx="52">
                  <c:v>-0.59034019210495503</c:v>
                </c:pt>
                <c:pt idx="53">
                  <c:v>2.4916586637190599</c:v>
                </c:pt>
                <c:pt idx="54">
                  <c:v>-1.4840352715534899</c:v>
                </c:pt>
                <c:pt idx="55">
                  <c:v>-0.43605248852702699</c:v>
                </c:pt>
                <c:pt idx="56">
                  <c:v>-0.710692157592688</c:v>
                </c:pt>
                <c:pt idx="57">
                  <c:v>-0.97966430393723403</c:v>
                </c:pt>
                <c:pt idx="58">
                  <c:v>-0.62534774741710997</c:v>
                </c:pt>
                <c:pt idx="59">
                  <c:v>-0.77160067728699699</c:v>
                </c:pt>
                <c:pt idx="60">
                  <c:v>-1.3111257076056899</c:v>
                </c:pt>
                <c:pt idx="61">
                  <c:v>-0.64297489971767197</c:v>
                </c:pt>
                <c:pt idx="62">
                  <c:v>-0.95842073237647196</c:v>
                </c:pt>
                <c:pt idx="63">
                  <c:v>-1.02973898768123</c:v>
                </c:pt>
                <c:pt idx="64">
                  <c:v>-0.67782052580945595</c:v>
                </c:pt>
                <c:pt idx="65">
                  <c:v>-0.91877120607342999</c:v>
                </c:pt>
                <c:pt idx="66">
                  <c:v>-0.70295039866463505</c:v>
                </c:pt>
                <c:pt idx="67">
                  <c:v>-0.43318402804766398</c:v>
                </c:pt>
                <c:pt idx="68">
                  <c:v>-0.81300829227090698</c:v>
                </c:pt>
                <c:pt idx="69">
                  <c:v>-0.67548411848340295</c:v>
                </c:pt>
                <c:pt idx="70">
                  <c:v>-1.0250121966224901</c:v>
                </c:pt>
                <c:pt idx="71">
                  <c:v>-0.95138837765295703</c:v>
                </c:pt>
                <c:pt idx="72">
                  <c:v>-0.89415796454114904</c:v>
                </c:pt>
                <c:pt idx="73">
                  <c:v>-0.89783607112354302</c:v>
                </c:pt>
                <c:pt idx="74">
                  <c:v>-1.0640679824500301</c:v>
                </c:pt>
                <c:pt idx="75">
                  <c:v>-1.9028073687903899</c:v>
                </c:pt>
                <c:pt idx="76">
                  <c:v>-1.00805589395046</c:v>
                </c:pt>
                <c:pt idx="77">
                  <c:v>-1.12644157604499</c:v>
                </c:pt>
                <c:pt idx="78">
                  <c:v>-1.2243085126142099</c:v>
                </c:pt>
                <c:pt idx="79">
                  <c:v>-0.77594963349763602</c:v>
                </c:pt>
                <c:pt idx="80">
                  <c:v>0.439367721738742</c:v>
                </c:pt>
                <c:pt idx="81">
                  <c:v>-0.62839355894772297</c:v>
                </c:pt>
                <c:pt idx="82">
                  <c:v>0.29040826061012498</c:v>
                </c:pt>
                <c:pt idx="83">
                  <c:v>-6.83497831034727E-2</c:v>
                </c:pt>
                <c:pt idx="84">
                  <c:v>-0.20551925478858901</c:v>
                </c:pt>
                <c:pt idx="85">
                  <c:v>1.6288303780846001</c:v>
                </c:pt>
                <c:pt idx="86">
                  <c:v>0.45129650765677598</c:v>
                </c:pt>
                <c:pt idx="87">
                  <c:v>-0.319116458502545</c:v>
                </c:pt>
                <c:pt idx="88">
                  <c:v>0.14562040464124301</c:v>
                </c:pt>
                <c:pt idx="89">
                  <c:v>3.2953442292556998</c:v>
                </c:pt>
                <c:pt idx="90">
                  <c:v>-0.55133067176917006</c:v>
                </c:pt>
                <c:pt idx="91">
                  <c:v>0.213746341025389</c:v>
                </c:pt>
                <c:pt idx="92">
                  <c:v>-0.43103268268807698</c:v>
                </c:pt>
                <c:pt idx="93">
                  <c:v>0.15060936681902401</c:v>
                </c:pt>
                <c:pt idx="94">
                  <c:v>-0.33961978219764299</c:v>
                </c:pt>
                <c:pt idx="95">
                  <c:v>-0.63622013794374099</c:v>
                </c:pt>
                <c:pt idx="96">
                  <c:v>-0.79935997224821798</c:v>
                </c:pt>
                <c:pt idx="97">
                  <c:v>-1.0668130682850601</c:v>
                </c:pt>
                <c:pt idx="98">
                  <c:v>-1.58334414927756</c:v>
                </c:pt>
                <c:pt idx="99">
                  <c:v>-1.01209641355038</c:v>
                </c:pt>
                <c:pt idx="100">
                  <c:v>-1.16714749773971</c:v>
                </c:pt>
                <c:pt idx="101">
                  <c:v>-0.759756711436814</c:v>
                </c:pt>
                <c:pt idx="102">
                  <c:v>0.59138070531286102</c:v>
                </c:pt>
                <c:pt idx="103">
                  <c:v>-0.52532946548855197</c:v>
                </c:pt>
                <c:pt idx="104">
                  <c:v>-0.302214132237138</c:v>
                </c:pt>
                <c:pt idx="105">
                  <c:v>-0.27370687849499398</c:v>
                </c:pt>
                <c:pt idx="106">
                  <c:v>-0.46190718741737102</c:v>
                </c:pt>
                <c:pt idx="107">
                  <c:v>-0.28611374115966998</c:v>
                </c:pt>
                <c:pt idx="108">
                  <c:v>0.65364634609408101</c:v>
                </c:pt>
                <c:pt idx="109">
                  <c:v>-0.37154297140302001</c:v>
                </c:pt>
                <c:pt idx="110">
                  <c:v>-0.94626832991564702</c:v>
                </c:pt>
                <c:pt idx="111">
                  <c:v>-6.6691936321043796E-2</c:v>
                </c:pt>
                <c:pt idx="112">
                  <c:v>0.81644690012683296</c:v>
                </c:pt>
                <c:pt idx="113">
                  <c:v>-0.21174196340919499</c:v>
                </c:pt>
                <c:pt idx="114">
                  <c:v>1.41788286912447</c:v>
                </c:pt>
                <c:pt idx="115">
                  <c:v>2.4008163709583301</c:v>
                </c:pt>
                <c:pt idx="116">
                  <c:v>-0.66064060659448998</c:v>
                </c:pt>
                <c:pt idx="117">
                  <c:v>0.404391010087429</c:v>
                </c:pt>
                <c:pt idx="118">
                  <c:v>-4.4476789436787303E-2</c:v>
                </c:pt>
                <c:pt idx="119">
                  <c:v>0.61974916258017698</c:v>
                </c:pt>
                <c:pt idx="120">
                  <c:v>0.616448890845954</c:v>
                </c:pt>
                <c:pt idx="121">
                  <c:v>-0.33615758124264</c:v>
                </c:pt>
                <c:pt idx="122">
                  <c:v>-0.91135330558655703</c:v>
                </c:pt>
                <c:pt idx="123">
                  <c:v>-0.64591275843446705</c:v>
                </c:pt>
                <c:pt idx="124">
                  <c:v>-0.41746918273346501</c:v>
                </c:pt>
                <c:pt idx="125">
                  <c:v>-1.17812013016462</c:v>
                </c:pt>
                <c:pt idx="126">
                  <c:v>-1.3778251246654201</c:v>
                </c:pt>
                <c:pt idx="127">
                  <c:v>0.77488506683757497</c:v>
                </c:pt>
                <c:pt idx="128">
                  <c:v>0.53200665775672595</c:v>
                </c:pt>
                <c:pt idx="129">
                  <c:v>-0.68314876825886806</c:v>
                </c:pt>
                <c:pt idx="130">
                  <c:v>-0.88441907855886803</c:v>
                </c:pt>
                <c:pt idx="131">
                  <c:v>-0.32430590447721902</c:v>
                </c:pt>
                <c:pt idx="132">
                  <c:v>-0.114885156739992</c:v>
                </c:pt>
                <c:pt idx="133">
                  <c:v>-0.71078468857595301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-0.70998008027083104</c:v>
                </c:pt>
                <c:pt idx="1">
                  <c:v>-0.70998008027083104</c:v>
                </c:pt>
                <c:pt idx="2">
                  <c:v>-0.70998008027083104</c:v>
                </c:pt>
                <c:pt idx="3">
                  <c:v>-0.70998008027083104</c:v>
                </c:pt>
                <c:pt idx="4">
                  <c:v>-0.70998008027083104</c:v>
                </c:pt>
                <c:pt idx="5">
                  <c:v>-0.70998008027083104</c:v>
                </c:pt>
                <c:pt idx="6">
                  <c:v>-0.70998008027083104</c:v>
                </c:pt>
                <c:pt idx="7">
                  <c:v>-0.70998008027083104</c:v>
                </c:pt>
                <c:pt idx="8">
                  <c:v>-0.70998008027083104</c:v>
                </c:pt>
                <c:pt idx="9">
                  <c:v>-0.70998008027083104</c:v>
                </c:pt>
                <c:pt idx="10">
                  <c:v>-0.70998008027083104</c:v>
                </c:pt>
                <c:pt idx="11">
                  <c:v>-0.70998008027083104</c:v>
                </c:pt>
                <c:pt idx="12">
                  <c:v>-0.70998008027083104</c:v>
                </c:pt>
                <c:pt idx="13">
                  <c:v>-0.70998008027083104</c:v>
                </c:pt>
                <c:pt idx="14">
                  <c:v>-0.70998008027083104</c:v>
                </c:pt>
                <c:pt idx="15">
                  <c:v>-0.70998008027083104</c:v>
                </c:pt>
                <c:pt idx="16">
                  <c:v>-0.70998008027083104</c:v>
                </c:pt>
                <c:pt idx="17">
                  <c:v>-0.70998008027083104</c:v>
                </c:pt>
                <c:pt idx="18">
                  <c:v>-0.70998008027083104</c:v>
                </c:pt>
                <c:pt idx="19">
                  <c:v>-0.70998008027083104</c:v>
                </c:pt>
                <c:pt idx="20">
                  <c:v>-0.70998008027083104</c:v>
                </c:pt>
                <c:pt idx="21">
                  <c:v>-0.70998008027083104</c:v>
                </c:pt>
                <c:pt idx="22">
                  <c:v>-0.70998008027083104</c:v>
                </c:pt>
                <c:pt idx="23">
                  <c:v>-0.70998008027083104</c:v>
                </c:pt>
                <c:pt idx="24">
                  <c:v>-0.70998008027083104</c:v>
                </c:pt>
                <c:pt idx="25">
                  <c:v>-0.70998008027083104</c:v>
                </c:pt>
                <c:pt idx="26">
                  <c:v>-0.70998008027083104</c:v>
                </c:pt>
                <c:pt idx="27">
                  <c:v>-0.70998008027083104</c:v>
                </c:pt>
                <c:pt idx="28">
                  <c:v>-0.70998008027083104</c:v>
                </c:pt>
                <c:pt idx="29">
                  <c:v>-0.70998008027083104</c:v>
                </c:pt>
                <c:pt idx="30">
                  <c:v>-0.70998008027083104</c:v>
                </c:pt>
                <c:pt idx="31">
                  <c:v>-0.70998008027083104</c:v>
                </c:pt>
                <c:pt idx="32">
                  <c:v>-0.70998008027083104</c:v>
                </c:pt>
                <c:pt idx="33">
                  <c:v>-0.70998008027083104</c:v>
                </c:pt>
                <c:pt idx="34">
                  <c:v>-0.70998008027083104</c:v>
                </c:pt>
                <c:pt idx="35">
                  <c:v>-0.70998008027083104</c:v>
                </c:pt>
                <c:pt idx="36">
                  <c:v>-0.70998008027083104</c:v>
                </c:pt>
                <c:pt idx="37">
                  <c:v>-0.70998008027083104</c:v>
                </c:pt>
                <c:pt idx="38">
                  <c:v>-0.70998008027083104</c:v>
                </c:pt>
                <c:pt idx="39">
                  <c:v>-0.70998008027083104</c:v>
                </c:pt>
                <c:pt idx="40">
                  <c:v>-0.70998008027083104</c:v>
                </c:pt>
                <c:pt idx="41">
                  <c:v>-0.70998008027083104</c:v>
                </c:pt>
                <c:pt idx="42">
                  <c:v>-0.70998008027083104</c:v>
                </c:pt>
                <c:pt idx="43">
                  <c:v>-0.70998008027083104</c:v>
                </c:pt>
                <c:pt idx="44">
                  <c:v>-0.70998008027083104</c:v>
                </c:pt>
                <c:pt idx="45">
                  <c:v>-0.70998008027083104</c:v>
                </c:pt>
                <c:pt idx="46">
                  <c:v>-0.70998008027083104</c:v>
                </c:pt>
                <c:pt idx="47">
                  <c:v>-0.70998008027083104</c:v>
                </c:pt>
                <c:pt idx="48">
                  <c:v>-0.70998008027083104</c:v>
                </c:pt>
                <c:pt idx="49">
                  <c:v>-0.70998008027083104</c:v>
                </c:pt>
                <c:pt idx="50">
                  <c:v>-0.70998008027083104</c:v>
                </c:pt>
                <c:pt idx="51">
                  <c:v>-0.70998008027083104</c:v>
                </c:pt>
                <c:pt idx="52">
                  <c:v>-0.70998008027083104</c:v>
                </c:pt>
                <c:pt idx="53">
                  <c:v>-0.70998008027083104</c:v>
                </c:pt>
                <c:pt idx="54">
                  <c:v>-0.70998008027083104</c:v>
                </c:pt>
                <c:pt idx="55">
                  <c:v>-0.70998008027083104</c:v>
                </c:pt>
                <c:pt idx="56">
                  <c:v>-0.70998008027083104</c:v>
                </c:pt>
                <c:pt idx="57">
                  <c:v>-0.70998008027083104</c:v>
                </c:pt>
                <c:pt idx="58">
                  <c:v>-0.70998008027083104</c:v>
                </c:pt>
                <c:pt idx="59">
                  <c:v>-0.70998008027083104</c:v>
                </c:pt>
                <c:pt idx="60">
                  <c:v>-0.70998008027083104</c:v>
                </c:pt>
                <c:pt idx="61">
                  <c:v>-0.70998008027083104</c:v>
                </c:pt>
                <c:pt idx="62">
                  <c:v>-0.70998008027083104</c:v>
                </c:pt>
                <c:pt idx="63">
                  <c:v>-0.70998008027083104</c:v>
                </c:pt>
                <c:pt idx="64">
                  <c:v>-0.70998008027083104</c:v>
                </c:pt>
                <c:pt idx="65">
                  <c:v>-0.70998008027083104</c:v>
                </c:pt>
                <c:pt idx="66">
                  <c:v>-0.70998008027083104</c:v>
                </c:pt>
                <c:pt idx="67">
                  <c:v>-0.70998008027083104</c:v>
                </c:pt>
                <c:pt idx="68">
                  <c:v>-0.70998008027083104</c:v>
                </c:pt>
                <c:pt idx="69">
                  <c:v>-0.70998008027083104</c:v>
                </c:pt>
                <c:pt idx="70">
                  <c:v>-0.70998008027083104</c:v>
                </c:pt>
                <c:pt idx="71">
                  <c:v>-0.70998008027083104</c:v>
                </c:pt>
                <c:pt idx="72">
                  <c:v>-0.70998008027083104</c:v>
                </c:pt>
                <c:pt idx="73">
                  <c:v>-0.70998008027083104</c:v>
                </c:pt>
                <c:pt idx="74">
                  <c:v>-0.70998008027083104</c:v>
                </c:pt>
                <c:pt idx="75">
                  <c:v>-0.70998008027083104</c:v>
                </c:pt>
                <c:pt idx="76">
                  <c:v>-0.70998008027083104</c:v>
                </c:pt>
                <c:pt idx="77">
                  <c:v>-0.70998008027083104</c:v>
                </c:pt>
                <c:pt idx="78">
                  <c:v>-0.70998008027083104</c:v>
                </c:pt>
                <c:pt idx="79">
                  <c:v>-0.70998008027083104</c:v>
                </c:pt>
                <c:pt idx="80">
                  <c:v>-0.70998008027083104</c:v>
                </c:pt>
                <c:pt idx="81">
                  <c:v>-0.70998008027083104</c:v>
                </c:pt>
                <c:pt idx="82">
                  <c:v>-0.70998008027083104</c:v>
                </c:pt>
                <c:pt idx="83">
                  <c:v>-0.70998008027083104</c:v>
                </c:pt>
                <c:pt idx="84">
                  <c:v>-0.70998008027083104</c:v>
                </c:pt>
                <c:pt idx="85">
                  <c:v>-0.70998008027083104</c:v>
                </c:pt>
                <c:pt idx="86">
                  <c:v>-0.70998008027083104</c:v>
                </c:pt>
                <c:pt idx="87">
                  <c:v>-0.70998008027083104</c:v>
                </c:pt>
                <c:pt idx="88">
                  <c:v>-0.70998008027083104</c:v>
                </c:pt>
                <c:pt idx="89">
                  <c:v>-0.70998008027083104</c:v>
                </c:pt>
                <c:pt idx="90">
                  <c:v>-0.70998008027083104</c:v>
                </c:pt>
                <c:pt idx="91">
                  <c:v>-0.70998008027083104</c:v>
                </c:pt>
                <c:pt idx="92">
                  <c:v>-0.70998008027083104</c:v>
                </c:pt>
                <c:pt idx="93">
                  <c:v>-0.70998008027083104</c:v>
                </c:pt>
                <c:pt idx="94">
                  <c:v>-0.70998008027083104</c:v>
                </c:pt>
                <c:pt idx="95">
                  <c:v>-0.70998008027083104</c:v>
                </c:pt>
                <c:pt idx="96">
                  <c:v>-0.70998008027083104</c:v>
                </c:pt>
                <c:pt idx="97">
                  <c:v>-0.70998008027083104</c:v>
                </c:pt>
                <c:pt idx="98">
                  <c:v>-0.70998008027083104</c:v>
                </c:pt>
                <c:pt idx="99">
                  <c:v>-0.70998008027083104</c:v>
                </c:pt>
                <c:pt idx="100">
                  <c:v>-0.70998008027083104</c:v>
                </c:pt>
                <c:pt idx="101">
                  <c:v>-0.70998008027083104</c:v>
                </c:pt>
                <c:pt idx="102">
                  <c:v>-0.70998008027083104</c:v>
                </c:pt>
                <c:pt idx="103">
                  <c:v>-0.70998008027083104</c:v>
                </c:pt>
                <c:pt idx="104">
                  <c:v>-0.70998008027083104</c:v>
                </c:pt>
                <c:pt idx="105">
                  <c:v>-0.70998008027083104</c:v>
                </c:pt>
                <c:pt idx="106">
                  <c:v>-0.70998008027083104</c:v>
                </c:pt>
                <c:pt idx="107">
                  <c:v>-0.70998008027083104</c:v>
                </c:pt>
                <c:pt idx="108">
                  <c:v>-0.70998008027083104</c:v>
                </c:pt>
                <c:pt idx="109">
                  <c:v>-0.70998008027083104</c:v>
                </c:pt>
                <c:pt idx="110">
                  <c:v>-0.70998008027083104</c:v>
                </c:pt>
                <c:pt idx="111">
                  <c:v>-0.70998008027083104</c:v>
                </c:pt>
                <c:pt idx="112">
                  <c:v>-0.70998008027083104</c:v>
                </c:pt>
                <c:pt idx="113">
                  <c:v>-0.70998008027083104</c:v>
                </c:pt>
                <c:pt idx="114">
                  <c:v>-0.70998008027083104</c:v>
                </c:pt>
                <c:pt idx="115">
                  <c:v>-0.70998008027083104</c:v>
                </c:pt>
                <c:pt idx="116">
                  <c:v>-0.70998008027083104</c:v>
                </c:pt>
                <c:pt idx="117">
                  <c:v>-0.70998008027083104</c:v>
                </c:pt>
                <c:pt idx="118">
                  <c:v>-0.70998008027083104</c:v>
                </c:pt>
                <c:pt idx="119">
                  <c:v>-0.70998008027083104</c:v>
                </c:pt>
                <c:pt idx="120">
                  <c:v>-0.70998008027083104</c:v>
                </c:pt>
                <c:pt idx="121">
                  <c:v>-0.70998008027083104</c:v>
                </c:pt>
                <c:pt idx="122">
                  <c:v>-0.70998008027083104</c:v>
                </c:pt>
                <c:pt idx="123">
                  <c:v>-0.70998008027083104</c:v>
                </c:pt>
                <c:pt idx="124">
                  <c:v>-0.70998008027083104</c:v>
                </c:pt>
                <c:pt idx="125">
                  <c:v>-0.70998008027083104</c:v>
                </c:pt>
                <c:pt idx="126">
                  <c:v>-0.70998008027083104</c:v>
                </c:pt>
                <c:pt idx="127">
                  <c:v>-0.70998008027083104</c:v>
                </c:pt>
                <c:pt idx="128">
                  <c:v>-0.70998008027083104</c:v>
                </c:pt>
                <c:pt idx="129">
                  <c:v>-0.70998008027083104</c:v>
                </c:pt>
                <c:pt idx="130">
                  <c:v>-0.70998008027083104</c:v>
                </c:pt>
                <c:pt idx="131">
                  <c:v>-0.70998008027083104</c:v>
                </c:pt>
                <c:pt idx="132">
                  <c:v>-0.70998008027083104</c:v>
                </c:pt>
                <c:pt idx="133">
                  <c:v>-0.70998008027083104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66048"/>
        <c:axId val="4974666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68288"/>
        <c:axId val="497467728"/>
      </c:lineChart>
      <c:catAx>
        <c:axId val="4974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7466608"/>
        <c:crosses val="autoZero"/>
        <c:auto val="1"/>
        <c:lblAlgn val="ctr"/>
        <c:lblOffset val="100"/>
        <c:noMultiLvlLbl val="0"/>
      </c:catAx>
      <c:valAx>
        <c:axId val="49746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66048"/>
        <c:crosses val="autoZero"/>
        <c:crossBetween val="between"/>
      </c:valAx>
      <c:valAx>
        <c:axId val="49746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7468288"/>
        <c:crosses val="max"/>
        <c:crossBetween val="between"/>
      </c:valAx>
      <c:catAx>
        <c:axId val="49746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467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0.30105517788900898</c:v>
                </c:pt>
                <c:pt idx="1">
                  <c:v>0.84539599069268601</c:v>
                </c:pt>
                <c:pt idx="2">
                  <c:v>9.1035313444762199E-3</c:v>
                </c:pt>
                <c:pt idx="3">
                  <c:v>0.40130969521647603</c:v>
                </c:pt>
                <c:pt idx="4">
                  <c:v>-0.11331846435444</c:v>
                </c:pt>
                <c:pt idx="5">
                  <c:v>0.187792595071785</c:v>
                </c:pt>
                <c:pt idx="6">
                  <c:v>0.79828097439936796</c:v>
                </c:pt>
                <c:pt idx="7">
                  <c:v>-0.482429032004211</c:v>
                </c:pt>
                <c:pt idx="8">
                  <c:v>-5.9969784082152297E-2</c:v>
                </c:pt>
                <c:pt idx="9">
                  <c:v>0.32589781947751301</c:v>
                </c:pt>
                <c:pt idx="10">
                  <c:v>9.1070507780128804E-2</c:v>
                </c:pt>
                <c:pt idx="11">
                  <c:v>0.485588071560907</c:v>
                </c:pt>
                <c:pt idx="12">
                  <c:v>0.27813900960563498</c:v>
                </c:pt>
                <c:pt idx="13">
                  <c:v>-0.33045326114497398</c:v>
                </c:pt>
                <c:pt idx="14">
                  <c:v>-0.65164798113727096</c:v>
                </c:pt>
                <c:pt idx="15">
                  <c:v>1.76525825197885E-2</c:v>
                </c:pt>
                <c:pt idx="16">
                  <c:v>0.65786741722919695</c:v>
                </c:pt>
                <c:pt idx="17">
                  <c:v>0.28204900509890202</c:v>
                </c:pt>
                <c:pt idx="18">
                  <c:v>0.19742373473941399</c:v>
                </c:pt>
                <c:pt idx="19">
                  <c:v>-0.54944061306409098</c:v>
                </c:pt>
                <c:pt idx="20">
                  <c:v>-0.33122556806790099</c:v>
                </c:pt>
                <c:pt idx="21">
                  <c:v>-0.107066704224293</c:v>
                </c:pt>
                <c:pt idx="22">
                  <c:v>-0.12629861883146501</c:v>
                </c:pt>
                <c:pt idx="23">
                  <c:v>0.43631041185522701</c:v>
                </c:pt>
                <c:pt idx="24">
                  <c:v>1.51057185875871</c:v>
                </c:pt>
                <c:pt idx="25">
                  <c:v>1.22087333638214</c:v>
                </c:pt>
                <c:pt idx="26">
                  <c:v>4.6270710631123704</c:v>
                </c:pt>
                <c:pt idx="27">
                  <c:v>1.4812567074212</c:v>
                </c:pt>
                <c:pt idx="28">
                  <c:v>0.394138711953891</c:v>
                </c:pt>
                <c:pt idx="29">
                  <c:v>1.16399897379149</c:v>
                </c:pt>
                <c:pt idx="30">
                  <c:v>1.2796097622484299</c:v>
                </c:pt>
                <c:pt idx="31">
                  <c:v>1.86748623400256</c:v>
                </c:pt>
                <c:pt idx="32">
                  <c:v>1.14498482642607</c:v>
                </c:pt>
                <c:pt idx="33">
                  <c:v>0.63382223314660102</c:v>
                </c:pt>
                <c:pt idx="34">
                  <c:v>2.4109366548295799</c:v>
                </c:pt>
                <c:pt idx="35">
                  <c:v>1.58657937391167</c:v>
                </c:pt>
                <c:pt idx="36">
                  <c:v>0.35560587199385901</c:v>
                </c:pt>
                <c:pt idx="37">
                  <c:v>0.72711279944830998</c:v>
                </c:pt>
                <c:pt idx="38">
                  <c:v>0.440131460165054</c:v>
                </c:pt>
                <c:pt idx="39">
                  <c:v>0.301043216026602</c:v>
                </c:pt>
                <c:pt idx="40">
                  <c:v>0.51342271236767001</c:v>
                </c:pt>
                <c:pt idx="41">
                  <c:v>0.59856479653387895</c:v>
                </c:pt>
                <c:pt idx="42">
                  <c:v>-4.8105149969779298E-2</c:v>
                </c:pt>
                <c:pt idx="43">
                  <c:v>0.32553190916813002</c:v>
                </c:pt>
                <c:pt idx="44">
                  <c:v>0.14337605229198799</c:v>
                </c:pt>
                <c:pt idx="45">
                  <c:v>0.17992138277616701</c:v>
                </c:pt>
                <c:pt idx="46">
                  <c:v>0.46175268014496101</c:v>
                </c:pt>
                <c:pt idx="47">
                  <c:v>0.32450656284469198</c:v>
                </c:pt>
                <c:pt idx="48">
                  <c:v>0.69834758707523503</c:v>
                </c:pt>
                <c:pt idx="49">
                  <c:v>-0.26150907249154998</c:v>
                </c:pt>
                <c:pt idx="50">
                  <c:v>0.34935533872150498</c:v>
                </c:pt>
                <c:pt idx="51">
                  <c:v>1.3757598271371001</c:v>
                </c:pt>
                <c:pt idx="52">
                  <c:v>1.5384472925841599</c:v>
                </c:pt>
                <c:pt idx="53">
                  <c:v>1.20679545097701</c:v>
                </c:pt>
                <c:pt idx="54">
                  <c:v>0.41311083944289401</c:v>
                </c:pt>
                <c:pt idx="55">
                  <c:v>2.3407033454466601</c:v>
                </c:pt>
                <c:pt idx="56">
                  <c:v>-6.7823206940903394E-2</c:v>
                </c:pt>
                <c:pt idx="57">
                  <c:v>-1.6529604691367199</c:v>
                </c:pt>
                <c:pt idx="58">
                  <c:v>-1.03320992759497</c:v>
                </c:pt>
                <c:pt idx="59">
                  <c:v>-0.76480750790766205</c:v>
                </c:pt>
                <c:pt idx="60">
                  <c:v>-2.3197107023475598</c:v>
                </c:pt>
                <c:pt idx="61">
                  <c:v>-1.27875322788222</c:v>
                </c:pt>
                <c:pt idx="62">
                  <c:v>-1.16542132760482</c:v>
                </c:pt>
                <c:pt idx="63">
                  <c:v>-1.57381403855577</c:v>
                </c:pt>
                <c:pt idx="64">
                  <c:v>-1.5680726512294001</c:v>
                </c:pt>
                <c:pt idx="65">
                  <c:v>-1.3195404188678801</c:v>
                </c:pt>
                <c:pt idx="66">
                  <c:v>-1.2661595335809499</c:v>
                </c:pt>
                <c:pt idx="67">
                  <c:v>0.42978199531350902</c:v>
                </c:pt>
                <c:pt idx="68">
                  <c:v>-1.0609068536249999</c:v>
                </c:pt>
                <c:pt idx="69">
                  <c:v>-0.57015119791565305</c:v>
                </c:pt>
                <c:pt idx="70">
                  <c:v>-0.31360513105094701</c:v>
                </c:pt>
                <c:pt idx="71">
                  <c:v>0.125213957600215</c:v>
                </c:pt>
                <c:pt idx="72">
                  <c:v>-1.6714755921320099</c:v>
                </c:pt>
                <c:pt idx="73">
                  <c:v>-0.20111577529983801</c:v>
                </c:pt>
                <c:pt idx="74">
                  <c:v>-1.53289496036716</c:v>
                </c:pt>
                <c:pt idx="75">
                  <c:v>0.100578961677654</c:v>
                </c:pt>
                <c:pt idx="76">
                  <c:v>-0.52165811370961801</c:v>
                </c:pt>
                <c:pt idx="77">
                  <c:v>0.338177131492784</c:v>
                </c:pt>
                <c:pt idx="78">
                  <c:v>-0.52764241886080399</c:v>
                </c:pt>
                <c:pt idx="79">
                  <c:v>0.71653145849128996</c:v>
                </c:pt>
                <c:pt idx="80">
                  <c:v>0.11934190992860599</c:v>
                </c:pt>
                <c:pt idx="81">
                  <c:v>5.0276569077047702E-2</c:v>
                </c:pt>
                <c:pt idx="82">
                  <c:v>-0.53775632703392695</c:v>
                </c:pt>
                <c:pt idx="83">
                  <c:v>5.3343177724266199E-3</c:v>
                </c:pt>
                <c:pt idx="84">
                  <c:v>-1.48510701262492</c:v>
                </c:pt>
                <c:pt idx="85">
                  <c:v>-0.69497384742076895</c:v>
                </c:pt>
                <c:pt idx="86">
                  <c:v>-1.2669174249258599</c:v>
                </c:pt>
                <c:pt idx="87">
                  <c:v>-1.2130007095380699</c:v>
                </c:pt>
                <c:pt idx="88">
                  <c:v>-0.47577026183181997</c:v>
                </c:pt>
                <c:pt idx="89">
                  <c:v>-1.3364658409971</c:v>
                </c:pt>
                <c:pt idx="90">
                  <c:v>-1.0436808513590701</c:v>
                </c:pt>
                <c:pt idx="91">
                  <c:v>-1.0982422804687699</c:v>
                </c:pt>
                <c:pt idx="92">
                  <c:v>-1.5192007747081</c:v>
                </c:pt>
                <c:pt idx="93">
                  <c:v>-1.2227744714133799</c:v>
                </c:pt>
                <c:pt idx="94">
                  <c:v>-1.3416112821952999</c:v>
                </c:pt>
                <c:pt idx="95">
                  <c:v>-0.228460593169523</c:v>
                </c:pt>
                <c:pt idx="96">
                  <c:v>-1.4868037568254899</c:v>
                </c:pt>
                <c:pt idx="97">
                  <c:v>-0.31925051676230098</c:v>
                </c:pt>
                <c:pt idx="98">
                  <c:v>-0.61035409792111395</c:v>
                </c:pt>
                <c:pt idx="99">
                  <c:v>-0.86881712994353</c:v>
                </c:pt>
                <c:pt idx="100">
                  <c:v>-0.98751591923405302</c:v>
                </c:pt>
                <c:pt idx="101">
                  <c:v>-1.6800136015879901</c:v>
                </c:pt>
                <c:pt idx="102">
                  <c:v>-0.75139918009293905</c:v>
                </c:pt>
                <c:pt idx="103">
                  <c:v>-0.16434378285524001</c:v>
                </c:pt>
                <c:pt idx="104">
                  <c:v>-0.79262098541913195</c:v>
                </c:pt>
                <c:pt idx="105">
                  <c:v>-0.491872462443598</c:v>
                </c:pt>
                <c:pt idx="106">
                  <c:v>-0.250153891039469</c:v>
                </c:pt>
                <c:pt idx="107">
                  <c:v>0.70398837207018805</c:v>
                </c:pt>
                <c:pt idx="108">
                  <c:v>-0.64601118342987596</c:v>
                </c:pt>
                <c:pt idx="109">
                  <c:v>0.45362597473337801</c:v>
                </c:pt>
                <c:pt idx="110">
                  <c:v>-0.82565842302172798</c:v>
                </c:pt>
                <c:pt idx="111">
                  <c:v>-1.31424659197702E-2</c:v>
                </c:pt>
                <c:pt idx="112">
                  <c:v>-0.35363412397743499</c:v>
                </c:pt>
                <c:pt idx="113">
                  <c:v>-0.35798026738335298</c:v>
                </c:pt>
                <c:pt idx="114">
                  <c:v>-0.56449722420021098</c:v>
                </c:pt>
                <c:pt idx="115">
                  <c:v>0.88212811026193405</c:v>
                </c:pt>
                <c:pt idx="116">
                  <c:v>0.243788834262916</c:v>
                </c:pt>
                <c:pt idx="117">
                  <c:v>0.53730687137730604</c:v>
                </c:pt>
                <c:pt idx="118">
                  <c:v>0.154859747088194</c:v>
                </c:pt>
                <c:pt idx="119">
                  <c:v>3.1132384637870301</c:v>
                </c:pt>
                <c:pt idx="120">
                  <c:v>0.63347533913147502</c:v>
                </c:pt>
                <c:pt idx="121">
                  <c:v>0.48418423963649498</c:v>
                </c:pt>
                <c:pt idx="122">
                  <c:v>-5.5396672001469999E-2</c:v>
                </c:pt>
                <c:pt idx="123">
                  <c:v>0.28504499160485902</c:v>
                </c:pt>
                <c:pt idx="124">
                  <c:v>-0.219242904547224</c:v>
                </c:pt>
                <c:pt idx="125">
                  <c:v>5.6252592938856802E-2</c:v>
                </c:pt>
                <c:pt idx="126">
                  <c:v>0.299347085254838</c:v>
                </c:pt>
                <c:pt idx="127">
                  <c:v>-9.9296400974692001E-2</c:v>
                </c:pt>
                <c:pt idx="128">
                  <c:v>0.36093258141739398</c:v>
                </c:pt>
                <c:pt idx="129">
                  <c:v>0.16296682277674299</c:v>
                </c:pt>
                <c:pt idx="130">
                  <c:v>-1.12837666603628</c:v>
                </c:pt>
                <c:pt idx="131">
                  <c:v>0.828991062943084</c:v>
                </c:pt>
                <c:pt idx="132">
                  <c:v>0.34176262312417099</c:v>
                </c:pt>
                <c:pt idx="133">
                  <c:v>1.2446452379120101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-0.71127829552463095</c:v>
                </c:pt>
                <c:pt idx="1">
                  <c:v>-0.71127829552463095</c:v>
                </c:pt>
                <c:pt idx="2">
                  <c:v>-0.71127829552463095</c:v>
                </c:pt>
                <c:pt idx="3">
                  <c:v>-0.71127829552463095</c:v>
                </c:pt>
                <c:pt idx="4">
                  <c:v>-0.71127829552463095</c:v>
                </c:pt>
                <c:pt idx="5">
                  <c:v>-0.71127829552463095</c:v>
                </c:pt>
                <c:pt idx="6">
                  <c:v>-0.71127829552463095</c:v>
                </c:pt>
                <c:pt idx="7">
                  <c:v>-0.71127829552463095</c:v>
                </c:pt>
                <c:pt idx="8">
                  <c:v>-0.71127829552463095</c:v>
                </c:pt>
                <c:pt idx="9">
                  <c:v>-0.71127829552463095</c:v>
                </c:pt>
                <c:pt idx="10">
                  <c:v>-0.71127829552463095</c:v>
                </c:pt>
                <c:pt idx="11">
                  <c:v>-0.71127829552463095</c:v>
                </c:pt>
                <c:pt idx="12">
                  <c:v>-0.71127829552463095</c:v>
                </c:pt>
                <c:pt idx="13">
                  <c:v>-0.71127829552463095</c:v>
                </c:pt>
                <c:pt idx="14">
                  <c:v>-0.71127829552463095</c:v>
                </c:pt>
                <c:pt idx="15">
                  <c:v>-0.71127829552463095</c:v>
                </c:pt>
                <c:pt idx="16">
                  <c:v>-0.71127829552463095</c:v>
                </c:pt>
                <c:pt idx="17">
                  <c:v>-0.71127829552463095</c:v>
                </c:pt>
                <c:pt idx="18">
                  <c:v>-0.71127829552463095</c:v>
                </c:pt>
                <c:pt idx="19">
                  <c:v>-0.71127829552463095</c:v>
                </c:pt>
                <c:pt idx="20">
                  <c:v>-0.71127829552463095</c:v>
                </c:pt>
                <c:pt idx="21">
                  <c:v>-0.71127829552463095</c:v>
                </c:pt>
                <c:pt idx="22">
                  <c:v>-0.71127829552463095</c:v>
                </c:pt>
                <c:pt idx="23">
                  <c:v>-0.71127829552463095</c:v>
                </c:pt>
                <c:pt idx="24">
                  <c:v>-0.71127829552463095</c:v>
                </c:pt>
                <c:pt idx="25">
                  <c:v>-0.71127829552463095</c:v>
                </c:pt>
                <c:pt idx="26">
                  <c:v>-0.71127829552463095</c:v>
                </c:pt>
                <c:pt idx="27">
                  <c:v>-0.71127829552463095</c:v>
                </c:pt>
                <c:pt idx="28">
                  <c:v>-0.71127829552463095</c:v>
                </c:pt>
                <c:pt idx="29">
                  <c:v>-0.71127829552463095</c:v>
                </c:pt>
                <c:pt idx="30">
                  <c:v>-0.71127829552463095</c:v>
                </c:pt>
                <c:pt idx="31">
                  <c:v>-0.71127829552463095</c:v>
                </c:pt>
                <c:pt idx="32">
                  <c:v>-0.71127829552463095</c:v>
                </c:pt>
                <c:pt idx="33">
                  <c:v>-0.71127829552463095</c:v>
                </c:pt>
                <c:pt idx="34">
                  <c:v>-0.71127829552463095</c:v>
                </c:pt>
                <c:pt idx="35">
                  <c:v>-0.71127829552463095</c:v>
                </c:pt>
                <c:pt idx="36">
                  <c:v>-0.71127829552463095</c:v>
                </c:pt>
                <c:pt idx="37">
                  <c:v>-0.71127829552463095</c:v>
                </c:pt>
                <c:pt idx="38">
                  <c:v>-0.71127829552463095</c:v>
                </c:pt>
                <c:pt idx="39">
                  <c:v>-0.71127829552463095</c:v>
                </c:pt>
                <c:pt idx="40">
                  <c:v>-0.71127829552463095</c:v>
                </c:pt>
                <c:pt idx="41">
                  <c:v>-0.71127829552463095</c:v>
                </c:pt>
                <c:pt idx="42">
                  <c:v>-0.71127829552463095</c:v>
                </c:pt>
                <c:pt idx="43">
                  <c:v>-0.71127829552463095</c:v>
                </c:pt>
                <c:pt idx="44">
                  <c:v>-0.71127829552463095</c:v>
                </c:pt>
                <c:pt idx="45">
                  <c:v>-0.71127829552463095</c:v>
                </c:pt>
                <c:pt idx="46">
                  <c:v>-0.71127829552463095</c:v>
                </c:pt>
                <c:pt idx="47">
                  <c:v>-0.71127829552463095</c:v>
                </c:pt>
                <c:pt idx="48">
                  <c:v>-0.71127829552463095</c:v>
                </c:pt>
                <c:pt idx="49">
                  <c:v>-0.71127829552463095</c:v>
                </c:pt>
                <c:pt idx="50">
                  <c:v>-0.71127829552463095</c:v>
                </c:pt>
                <c:pt idx="51">
                  <c:v>-0.71127829552463095</c:v>
                </c:pt>
                <c:pt idx="52">
                  <c:v>-0.71127829552463095</c:v>
                </c:pt>
                <c:pt idx="53">
                  <c:v>-0.71127829552463095</c:v>
                </c:pt>
                <c:pt idx="54">
                  <c:v>-0.71127829552463095</c:v>
                </c:pt>
                <c:pt idx="55">
                  <c:v>-0.71127829552463095</c:v>
                </c:pt>
                <c:pt idx="56">
                  <c:v>-0.71127829552463095</c:v>
                </c:pt>
                <c:pt idx="57">
                  <c:v>-0.71127829552463095</c:v>
                </c:pt>
                <c:pt idx="58">
                  <c:v>-0.71127829552463095</c:v>
                </c:pt>
                <c:pt idx="59">
                  <c:v>-0.71127829552463095</c:v>
                </c:pt>
                <c:pt idx="60">
                  <c:v>-0.71127829552463095</c:v>
                </c:pt>
                <c:pt idx="61">
                  <c:v>-0.71127829552463095</c:v>
                </c:pt>
                <c:pt idx="62">
                  <c:v>-0.71127829552463095</c:v>
                </c:pt>
                <c:pt idx="63">
                  <c:v>-0.71127829552463095</c:v>
                </c:pt>
                <c:pt idx="64">
                  <c:v>-0.71127829552463095</c:v>
                </c:pt>
                <c:pt idx="65">
                  <c:v>-0.71127829552463095</c:v>
                </c:pt>
                <c:pt idx="66">
                  <c:v>-0.71127829552463095</c:v>
                </c:pt>
                <c:pt idx="67">
                  <c:v>-0.71127829552463095</c:v>
                </c:pt>
                <c:pt idx="68">
                  <c:v>-0.71127829552463095</c:v>
                </c:pt>
                <c:pt idx="69">
                  <c:v>-0.71127829552463095</c:v>
                </c:pt>
                <c:pt idx="70">
                  <c:v>-0.71127829552463095</c:v>
                </c:pt>
                <c:pt idx="71">
                  <c:v>-0.71127829552463095</c:v>
                </c:pt>
                <c:pt idx="72">
                  <c:v>-0.71127829552463095</c:v>
                </c:pt>
                <c:pt idx="73">
                  <c:v>-0.71127829552463095</c:v>
                </c:pt>
                <c:pt idx="74">
                  <c:v>-0.71127829552463095</c:v>
                </c:pt>
                <c:pt idx="75">
                  <c:v>-0.71127829552463095</c:v>
                </c:pt>
                <c:pt idx="76">
                  <c:v>-0.71127829552463095</c:v>
                </c:pt>
                <c:pt idx="77">
                  <c:v>-0.71127829552463095</c:v>
                </c:pt>
                <c:pt idx="78">
                  <c:v>-0.71127829552463095</c:v>
                </c:pt>
                <c:pt idx="79">
                  <c:v>-0.71127829552463095</c:v>
                </c:pt>
                <c:pt idx="80">
                  <c:v>-0.71127829552463095</c:v>
                </c:pt>
                <c:pt idx="81">
                  <c:v>-0.71127829552463095</c:v>
                </c:pt>
                <c:pt idx="82">
                  <c:v>-0.71127829552463095</c:v>
                </c:pt>
                <c:pt idx="83">
                  <c:v>-0.71127829552463095</c:v>
                </c:pt>
                <c:pt idx="84">
                  <c:v>-0.71127829552463095</c:v>
                </c:pt>
                <c:pt idx="85">
                  <c:v>-0.71127829552463095</c:v>
                </c:pt>
                <c:pt idx="86">
                  <c:v>-0.71127829552463095</c:v>
                </c:pt>
                <c:pt idx="87">
                  <c:v>-0.71127829552463095</c:v>
                </c:pt>
                <c:pt idx="88">
                  <c:v>-0.71127829552463095</c:v>
                </c:pt>
                <c:pt idx="89">
                  <c:v>-0.71127829552463095</c:v>
                </c:pt>
                <c:pt idx="90">
                  <c:v>-0.71127829552463095</c:v>
                </c:pt>
                <c:pt idx="91">
                  <c:v>-0.71127829552463095</c:v>
                </c:pt>
                <c:pt idx="92">
                  <c:v>-0.71127829552463095</c:v>
                </c:pt>
                <c:pt idx="93">
                  <c:v>-0.71127829552463095</c:v>
                </c:pt>
                <c:pt idx="94">
                  <c:v>-0.71127829552463095</c:v>
                </c:pt>
                <c:pt idx="95">
                  <c:v>-0.71127829552463095</c:v>
                </c:pt>
                <c:pt idx="96">
                  <c:v>-0.71127829552463095</c:v>
                </c:pt>
                <c:pt idx="97">
                  <c:v>-0.71127829552463095</c:v>
                </c:pt>
                <c:pt idx="98">
                  <c:v>-0.71127829552463095</c:v>
                </c:pt>
                <c:pt idx="99">
                  <c:v>-0.71127829552463095</c:v>
                </c:pt>
                <c:pt idx="100">
                  <c:v>-0.71127829552463095</c:v>
                </c:pt>
                <c:pt idx="101">
                  <c:v>-0.71127829552463095</c:v>
                </c:pt>
                <c:pt idx="102">
                  <c:v>-0.71127829552463095</c:v>
                </c:pt>
                <c:pt idx="103">
                  <c:v>-0.71127829552463095</c:v>
                </c:pt>
                <c:pt idx="104">
                  <c:v>-0.71127829552463095</c:v>
                </c:pt>
                <c:pt idx="105">
                  <c:v>-0.71127829552463095</c:v>
                </c:pt>
                <c:pt idx="106">
                  <c:v>-0.71127829552463095</c:v>
                </c:pt>
                <c:pt idx="107">
                  <c:v>-0.71127829552463095</c:v>
                </c:pt>
                <c:pt idx="108">
                  <c:v>-0.71127829552463095</c:v>
                </c:pt>
                <c:pt idx="109">
                  <c:v>-0.71127829552463095</c:v>
                </c:pt>
                <c:pt idx="110">
                  <c:v>-0.71127829552463095</c:v>
                </c:pt>
                <c:pt idx="111">
                  <c:v>-0.71127829552463095</c:v>
                </c:pt>
                <c:pt idx="112">
                  <c:v>-0.71127829552463095</c:v>
                </c:pt>
                <c:pt idx="113">
                  <c:v>-0.71127829552463095</c:v>
                </c:pt>
                <c:pt idx="114">
                  <c:v>-0.71127829552463095</c:v>
                </c:pt>
                <c:pt idx="115">
                  <c:v>-0.71127829552463095</c:v>
                </c:pt>
                <c:pt idx="116">
                  <c:v>-0.71127829552463095</c:v>
                </c:pt>
                <c:pt idx="117">
                  <c:v>-0.71127829552463095</c:v>
                </c:pt>
                <c:pt idx="118">
                  <c:v>-0.71127829552463095</c:v>
                </c:pt>
                <c:pt idx="119">
                  <c:v>-0.71127829552463095</c:v>
                </c:pt>
                <c:pt idx="120">
                  <c:v>-0.71127829552463095</c:v>
                </c:pt>
                <c:pt idx="121">
                  <c:v>-0.71127829552463095</c:v>
                </c:pt>
                <c:pt idx="122">
                  <c:v>-0.71127829552463095</c:v>
                </c:pt>
                <c:pt idx="123">
                  <c:v>-0.71127829552463095</c:v>
                </c:pt>
                <c:pt idx="124">
                  <c:v>-0.71127829552463095</c:v>
                </c:pt>
                <c:pt idx="125">
                  <c:v>-0.71127829552463095</c:v>
                </c:pt>
                <c:pt idx="126">
                  <c:v>-0.71127829552463095</c:v>
                </c:pt>
                <c:pt idx="127">
                  <c:v>-0.71127829552463095</c:v>
                </c:pt>
                <c:pt idx="128">
                  <c:v>-0.71127829552463095</c:v>
                </c:pt>
                <c:pt idx="129">
                  <c:v>-0.71127829552463095</c:v>
                </c:pt>
                <c:pt idx="130">
                  <c:v>-0.71127829552463095</c:v>
                </c:pt>
                <c:pt idx="131">
                  <c:v>-0.71127829552463095</c:v>
                </c:pt>
                <c:pt idx="132">
                  <c:v>-0.71127829552463095</c:v>
                </c:pt>
                <c:pt idx="133">
                  <c:v>-0.71127829552463095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2880"/>
        <c:axId val="1105534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5.3749639495215096</c:v>
                </c:pt>
                <c:pt idx="1">
                  <c:v>5.4188442589139099</c:v>
                </c:pt>
                <c:pt idx="2">
                  <c:v>5.4860182891732396</c:v>
                </c:pt>
                <c:pt idx="3">
                  <c:v>5.3411962359651897</c:v>
                </c:pt>
                <c:pt idx="4">
                  <c:v>4.3639218693919002</c:v>
                </c:pt>
                <c:pt idx="5">
                  <c:v>3.2599001116584998</c:v>
                </c:pt>
                <c:pt idx="6">
                  <c:v>2.8068287186203298</c:v>
                </c:pt>
                <c:pt idx="7">
                  <c:v>2.7219111659208401</c:v>
                </c:pt>
                <c:pt idx="8">
                  <c:v>2.5161035863673198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2.3082773740008902</c:v>
                </c:pt>
                <c:pt idx="13">
                  <c:v>2.0673982934107</c:v>
                </c:pt>
                <c:pt idx="14">
                  <c:v>1.7057511111111101</c:v>
                </c:pt>
                <c:pt idx="15">
                  <c:v>2.1001777777777701</c:v>
                </c:pt>
                <c:pt idx="16">
                  <c:v>1.4901222222222099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1.3547744444444301</c:v>
                </c:pt>
                <c:pt idx="23">
                  <c:v>1.7813422222222099</c:v>
                </c:pt>
                <c:pt idx="24">
                  <c:v>1.71755888888887</c:v>
                </c:pt>
                <c:pt idx="25">
                  <c:v>2.1403722222222101</c:v>
                </c:pt>
                <c:pt idx="26">
                  <c:v>2.49602666666665</c:v>
                </c:pt>
                <c:pt idx="27">
                  <c:v>3.3999299999999799</c:v>
                </c:pt>
                <c:pt idx="28">
                  <c:v>3.6898755555555498</c:v>
                </c:pt>
                <c:pt idx="29">
                  <c:v>3.4855355555555398</c:v>
                </c:pt>
                <c:pt idx="30">
                  <c:v>3.2862822222222001</c:v>
                </c:pt>
                <c:pt idx="31">
                  <c:v>3.7232966666666498</c:v>
                </c:pt>
                <c:pt idx="32">
                  <c:v>3.4357133333333101</c:v>
                </c:pt>
                <c:pt idx="33">
                  <c:v>2.5617611111110898</c:v>
                </c:pt>
                <c:pt idx="34">
                  <c:v>3.4953455555555402</c:v>
                </c:pt>
                <c:pt idx="35">
                  <c:v>2.8280466666666402</c:v>
                </c:pt>
                <c:pt idx="36">
                  <c:v>3.0809222222221999</c:v>
                </c:pt>
                <c:pt idx="37">
                  <c:v>2.8257911111110898</c:v>
                </c:pt>
                <c:pt idx="38">
                  <c:v>1.4029811111110999</c:v>
                </c:pt>
                <c:pt idx="39">
                  <c:v>1.2994811111111</c:v>
                </c:pt>
                <c:pt idx="40">
                  <c:v>1.4424022222222199</c:v>
                </c:pt>
                <c:pt idx="41">
                  <c:v>0.77171444444444404</c:v>
                </c:pt>
                <c:pt idx="42">
                  <c:v>1.1455855555555501</c:v>
                </c:pt>
                <c:pt idx="43">
                  <c:v>1.5141144444444501</c:v>
                </c:pt>
                <c:pt idx="44">
                  <c:v>1.6201333333333501</c:v>
                </c:pt>
                <c:pt idx="45">
                  <c:v>1.8072577777777901</c:v>
                </c:pt>
                <c:pt idx="46">
                  <c:v>1.9813799999999999</c:v>
                </c:pt>
                <c:pt idx="47">
                  <c:v>3.0695519999999901</c:v>
                </c:pt>
                <c:pt idx="48">
                  <c:v>2.0598190000000098</c:v>
                </c:pt>
                <c:pt idx="49">
                  <c:v>1.8534181818182001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2.8944327272727199</c:v>
                </c:pt>
                <c:pt idx="53">
                  <c:v>3.2313518181818099</c:v>
                </c:pt>
                <c:pt idx="54">
                  <c:v>3.44293909090909</c:v>
                </c:pt>
                <c:pt idx="55">
                  <c:v>3.9099718181818202</c:v>
                </c:pt>
                <c:pt idx="56">
                  <c:v>7.9228645454545603</c:v>
                </c:pt>
                <c:pt idx="57">
                  <c:v>9.0108800000000002</c:v>
                </c:pt>
                <c:pt idx="58">
                  <c:v>8.7614527272727294</c:v>
                </c:pt>
                <c:pt idx="59">
                  <c:v>7.7667818181818298</c:v>
                </c:pt>
                <c:pt idx="60">
                  <c:v>8.2173290909091108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5.6001720000000104</c:v>
                </c:pt>
                <c:pt idx="65">
                  <c:v>3.3695270000000201</c:v>
                </c:pt>
                <c:pt idx="66">
                  <c:v>3.39052800000001</c:v>
                </c:pt>
                <c:pt idx="67">
                  <c:v>4.6778500000000101</c:v>
                </c:pt>
                <c:pt idx="68">
                  <c:v>4.7020360000000103</c:v>
                </c:pt>
                <c:pt idx="69">
                  <c:v>4.8596570000000101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5.48297900000001</c:v>
                </c:pt>
                <c:pt idx="74">
                  <c:v>5.4628220000000001</c:v>
                </c:pt>
                <c:pt idx="75">
                  <c:v>6.7774754545454599</c:v>
                </c:pt>
                <c:pt idx="76">
                  <c:v>6.5689709090909201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5.6038100000000099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4.3234670000000097</c:v>
                </c:pt>
                <c:pt idx="88">
                  <c:v>4.6566810000000203</c:v>
                </c:pt>
                <c:pt idx="89">
                  <c:v>4.5625090000000101</c:v>
                </c:pt>
                <c:pt idx="90">
                  <c:v>4.9146779999999799</c:v>
                </c:pt>
                <c:pt idx="91">
                  <c:v>5.2340429999999802</c:v>
                </c:pt>
                <c:pt idx="92">
                  <c:v>5.7906649999999704</c:v>
                </c:pt>
                <c:pt idx="93">
                  <c:v>5.71113599999999</c:v>
                </c:pt>
                <c:pt idx="94">
                  <c:v>5.0656109999999801</c:v>
                </c:pt>
                <c:pt idx="95">
                  <c:v>5.5727659999999899</c:v>
                </c:pt>
                <c:pt idx="96">
                  <c:v>4.2584469999999897</c:v>
                </c:pt>
                <c:pt idx="97">
                  <c:v>4.6935849999999997</c:v>
                </c:pt>
                <c:pt idx="98">
                  <c:v>5.3431219999999904</c:v>
                </c:pt>
                <c:pt idx="99">
                  <c:v>7.3489319999999996</c:v>
                </c:pt>
                <c:pt idx="100">
                  <c:v>8.4751770000000004</c:v>
                </c:pt>
                <c:pt idx="101">
                  <c:v>8.6880260000000007</c:v>
                </c:pt>
                <c:pt idx="102">
                  <c:v>8.0914629999999992</c:v>
                </c:pt>
                <c:pt idx="103">
                  <c:v>6.4411250000000004</c:v>
                </c:pt>
                <c:pt idx="104">
                  <c:v>6.3738210000000102</c:v>
                </c:pt>
                <c:pt idx="105">
                  <c:v>7.4677050000000103</c:v>
                </c:pt>
                <c:pt idx="106">
                  <c:v>6.774521</c:v>
                </c:pt>
                <c:pt idx="107">
                  <c:v>5.5267180000000096</c:v>
                </c:pt>
                <c:pt idx="108">
                  <c:v>5.9698040000000097</c:v>
                </c:pt>
                <c:pt idx="109">
                  <c:v>6.6638830000000002</c:v>
                </c:pt>
                <c:pt idx="110">
                  <c:v>6.30272400000002</c:v>
                </c:pt>
                <c:pt idx="111">
                  <c:v>5.8052040000000202</c:v>
                </c:pt>
                <c:pt idx="112">
                  <c:v>6.2499840000000102</c:v>
                </c:pt>
                <c:pt idx="113">
                  <c:v>5.518859</c:v>
                </c:pt>
                <c:pt idx="114">
                  <c:v>5.9619159999999898</c:v>
                </c:pt>
                <c:pt idx="115">
                  <c:v>5.8500419999999904</c:v>
                </c:pt>
                <c:pt idx="116">
                  <c:v>6.579237</c:v>
                </c:pt>
                <c:pt idx="117">
                  <c:v>6.7497690000000103</c:v>
                </c:pt>
                <c:pt idx="118">
                  <c:v>6.4347800000000097</c:v>
                </c:pt>
                <c:pt idx="119">
                  <c:v>6.1562330000000101</c:v>
                </c:pt>
                <c:pt idx="120">
                  <c:v>6.3745510000000003</c:v>
                </c:pt>
                <c:pt idx="121">
                  <c:v>6.6245329999999996</c:v>
                </c:pt>
                <c:pt idx="122">
                  <c:v>6.4065510000000101</c:v>
                </c:pt>
                <c:pt idx="123">
                  <c:v>6.5495349999999997</c:v>
                </c:pt>
                <c:pt idx="124">
                  <c:v>6.4202190000000101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5.2075469129921999</c:v>
                </c:pt>
                <c:pt idx="129">
                  <c:v>5.1650453402154897</c:v>
                </c:pt>
                <c:pt idx="130">
                  <c:v>4.50892605795151</c:v>
                </c:pt>
                <c:pt idx="131">
                  <c:v>4.6664813147274398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5120"/>
        <c:axId val="110554560"/>
      </c:lineChart>
      <c:catAx>
        <c:axId val="1105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553440"/>
        <c:crosses val="autoZero"/>
        <c:auto val="1"/>
        <c:lblAlgn val="ctr"/>
        <c:lblOffset val="100"/>
        <c:noMultiLvlLbl val="0"/>
      </c:catAx>
      <c:valAx>
        <c:axId val="1105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52880"/>
        <c:crosses val="autoZero"/>
        <c:crossBetween val="between"/>
      </c:valAx>
      <c:valAx>
        <c:axId val="11055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555120"/>
        <c:crosses val="max"/>
        <c:crossBetween val="between"/>
      </c:valAx>
      <c:catAx>
        <c:axId val="1105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5545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9" Type="http://schemas.openxmlformats.org/officeDocument/2006/relationships/chart" Target="../charts/chart41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42" Type="http://schemas.openxmlformats.org/officeDocument/2006/relationships/chart" Target="../charts/chart44.xml"/><Relationship Id="rId47" Type="http://schemas.openxmlformats.org/officeDocument/2006/relationships/chart" Target="../charts/chart49.xml"/><Relationship Id="rId50" Type="http://schemas.openxmlformats.org/officeDocument/2006/relationships/chart" Target="../charts/chart52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9" Type="http://schemas.openxmlformats.org/officeDocument/2006/relationships/chart" Target="../charts/chart31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40" Type="http://schemas.openxmlformats.org/officeDocument/2006/relationships/chart" Target="../charts/chart42.xml"/><Relationship Id="rId45" Type="http://schemas.openxmlformats.org/officeDocument/2006/relationships/chart" Target="../charts/chart47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49" Type="http://schemas.openxmlformats.org/officeDocument/2006/relationships/chart" Target="../charts/chart51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4" Type="http://schemas.openxmlformats.org/officeDocument/2006/relationships/chart" Target="../charts/chart46.xml"/><Relationship Id="rId52" Type="http://schemas.openxmlformats.org/officeDocument/2006/relationships/chart" Target="../charts/chart54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43" Type="http://schemas.openxmlformats.org/officeDocument/2006/relationships/chart" Target="../charts/chart45.xml"/><Relationship Id="rId48" Type="http://schemas.openxmlformats.org/officeDocument/2006/relationships/chart" Target="../charts/chart50.xml"/><Relationship Id="rId8" Type="http://schemas.openxmlformats.org/officeDocument/2006/relationships/chart" Target="../charts/chart10.xml"/><Relationship Id="rId51" Type="http://schemas.openxmlformats.org/officeDocument/2006/relationships/chart" Target="../charts/chart53.xml"/><Relationship Id="rId3" Type="http://schemas.openxmlformats.org/officeDocument/2006/relationships/chart" Target="../charts/chart5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Relationship Id="rId46" Type="http://schemas.openxmlformats.org/officeDocument/2006/relationships/chart" Target="../charts/chart48.xml"/><Relationship Id="rId20" Type="http://schemas.openxmlformats.org/officeDocument/2006/relationships/chart" Target="../charts/chart22.xml"/><Relationship Id="rId41" Type="http://schemas.openxmlformats.org/officeDocument/2006/relationships/chart" Target="../charts/chart43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9" Type="http://schemas.openxmlformats.org/officeDocument/2006/relationships/chart" Target="../charts/chart93.xml"/><Relationship Id="rId21" Type="http://schemas.openxmlformats.org/officeDocument/2006/relationships/chart" Target="../charts/chart75.xml"/><Relationship Id="rId34" Type="http://schemas.openxmlformats.org/officeDocument/2006/relationships/chart" Target="../charts/chart88.xml"/><Relationship Id="rId42" Type="http://schemas.openxmlformats.org/officeDocument/2006/relationships/chart" Target="../charts/chart96.xml"/><Relationship Id="rId47" Type="http://schemas.openxmlformats.org/officeDocument/2006/relationships/chart" Target="../charts/chart101.xml"/><Relationship Id="rId50" Type="http://schemas.openxmlformats.org/officeDocument/2006/relationships/chart" Target="../charts/chart104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9" Type="http://schemas.openxmlformats.org/officeDocument/2006/relationships/chart" Target="../charts/chart83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32" Type="http://schemas.openxmlformats.org/officeDocument/2006/relationships/chart" Target="../charts/chart86.xml"/><Relationship Id="rId37" Type="http://schemas.openxmlformats.org/officeDocument/2006/relationships/chart" Target="../charts/chart91.xml"/><Relationship Id="rId40" Type="http://schemas.openxmlformats.org/officeDocument/2006/relationships/chart" Target="../charts/chart94.xml"/><Relationship Id="rId45" Type="http://schemas.openxmlformats.org/officeDocument/2006/relationships/chart" Target="../charts/chart99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28" Type="http://schemas.openxmlformats.org/officeDocument/2006/relationships/chart" Target="../charts/chart82.xml"/><Relationship Id="rId36" Type="http://schemas.openxmlformats.org/officeDocument/2006/relationships/chart" Target="../charts/chart90.xml"/><Relationship Id="rId49" Type="http://schemas.openxmlformats.org/officeDocument/2006/relationships/chart" Target="../charts/chart103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31" Type="http://schemas.openxmlformats.org/officeDocument/2006/relationships/chart" Target="../charts/chart85.xml"/><Relationship Id="rId44" Type="http://schemas.openxmlformats.org/officeDocument/2006/relationships/chart" Target="../charts/chart98.xml"/><Relationship Id="rId52" Type="http://schemas.openxmlformats.org/officeDocument/2006/relationships/chart" Target="../charts/chart106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Relationship Id="rId30" Type="http://schemas.openxmlformats.org/officeDocument/2006/relationships/chart" Target="../charts/chart84.xml"/><Relationship Id="rId35" Type="http://schemas.openxmlformats.org/officeDocument/2006/relationships/chart" Target="../charts/chart89.xml"/><Relationship Id="rId43" Type="http://schemas.openxmlformats.org/officeDocument/2006/relationships/chart" Target="../charts/chart97.xml"/><Relationship Id="rId48" Type="http://schemas.openxmlformats.org/officeDocument/2006/relationships/chart" Target="../charts/chart102.xml"/><Relationship Id="rId8" Type="http://schemas.openxmlformats.org/officeDocument/2006/relationships/chart" Target="../charts/chart62.xml"/><Relationship Id="rId51" Type="http://schemas.openxmlformats.org/officeDocument/2006/relationships/chart" Target="../charts/chart105.xml"/><Relationship Id="rId3" Type="http://schemas.openxmlformats.org/officeDocument/2006/relationships/chart" Target="../charts/chart57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33" Type="http://schemas.openxmlformats.org/officeDocument/2006/relationships/chart" Target="../charts/chart87.xml"/><Relationship Id="rId38" Type="http://schemas.openxmlformats.org/officeDocument/2006/relationships/chart" Target="../charts/chart92.xml"/><Relationship Id="rId46" Type="http://schemas.openxmlformats.org/officeDocument/2006/relationships/chart" Target="../charts/chart100.xml"/><Relationship Id="rId20" Type="http://schemas.openxmlformats.org/officeDocument/2006/relationships/chart" Target="../charts/chart74.xml"/><Relationship Id="rId41" Type="http://schemas.openxmlformats.org/officeDocument/2006/relationships/chart" Target="../charts/chart95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4.xml"/><Relationship Id="rId13" Type="http://schemas.openxmlformats.org/officeDocument/2006/relationships/chart" Target="../charts/chart119.xml"/><Relationship Id="rId3" Type="http://schemas.openxmlformats.org/officeDocument/2006/relationships/chart" Target="../charts/chart109.xml"/><Relationship Id="rId7" Type="http://schemas.openxmlformats.org/officeDocument/2006/relationships/chart" Target="../charts/chart113.xml"/><Relationship Id="rId12" Type="http://schemas.openxmlformats.org/officeDocument/2006/relationships/chart" Target="../charts/chart118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11" Type="http://schemas.openxmlformats.org/officeDocument/2006/relationships/chart" Target="../charts/chart117.xml"/><Relationship Id="rId5" Type="http://schemas.openxmlformats.org/officeDocument/2006/relationships/chart" Target="../charts/chart111.xml"/><Relationship Id="rId15" Type="http://schemas.openxmlformats.org/officeDocument/2006/relationships/chart" Target="../charts/chart121.xml"/><Relationship Id="rId10" Type="http://schemas.openxmlformats.org/officeDocument/2006/relationships/chart" Target="../charts/chart116.xml"/><Relationship Id="rId4" Type="http://schemas.openxmlformats.org/officeDocument/2006/relationships/chart" Target="../charts/chart110.xml"/><Relationship Id="rId9" Type="http://schemas.openxmlformats.org/officeDocument/2006/relationships/chart" Target="../charts/chart115.xml"/><Relationship Id="rId14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C6" sqref="C6"/>
    </sheetView>
  </sheetViews>
  <sheetFormatPr defaultRowHeight="16.5" x14ac:dyDescent="0.3"/>
  <sheetData>
    <row r="1" spans="1:6" x14ac:dyDescent="0.3">
      <c r="A1" t="s">
        <v>0</v>
      </c>
      <c r="B1">
        <v>0</v>
      </c>
      <c r="D1" t="s">
        <v>250</v>
      </c>
      <c r="E1" t="s">
        <v>252</v>
      </c>
      <c r="F1" t="s">
        <v>284</v>
      </c>
    </row>
    <row r="2" spans="1:6" x14ac:dyDescent="0.3">
      <c r="A2" t="s">
        <v>1</v>
      </c>
      <c r="B2">
        <v>0.9</v>
      </c>
      <c r="D2" t="s">
        <v>12</v>
      </c>
      <c r="E2">
        <v>5.3749639495215096</v>
      </c>
      <c r="F2">
        <v>0.21717134680560199</v>
      </c>
    </row>
    <row r="3" spans="1:6" x14ac:dyDescent="0.3">
      <c r="A3" t="s">
        <v>2</v>
      </c>
      <c r="B3" t="s">
        <v>3</v>
      </c>
      <c r="D3" t="s">
        <v>13</v>
      </c>
      <c r="E3">
        <v>5.4188442589139099</v>
      </c>
      <c r="F3">
        <v>0.21717134680560199</v>
      </c>
    </row>
    <row r="4" spans="1:6" x14ac:dyDescent="0.3">
      <c r="A4" t="s">
        <v>4</v>
      </c>
      <c r="B4" t="s">
        <v>5</v>
      </c>
      <c r="D4" t="s">
        <v>14</v>
      </c>
      <c r="E4">
        <v>5.4860182891732396</v>
      </c>
      <c r="F4">
        <v>0.20622203790430499</v>
      </c>
    </row>
    <row r="5" spans="1:6" x14ac:dyDescent="0.3">
      <c r="A5" t="s">
        <v>6</v>
      </c>
      <c r="B5">
        <v>7</v>
      </c>
      <c r="D5" t="s">
        <v>15</v>
      </c>
      <c r="E5">
        <v>5.3411962359651897</v>
      </c>
      <c r="F5">
        <v>8.7075247952071194E-2</v>
      </c>
    </row>
    <row r="6" spans="1:6" x14ac:dyDescent="0.3">
      <c r="A6" t="s">
        <v>7</v>
      </c>
      <c r="B6">
        <v>0.2</v>
      </c>
      <c r="D6" t="s">
        <v>16</v>
      </c>
      <c r="E6">
        <v>4.3639218693919002</v>
      </c>
      <c r="F6">
        <v>5.9064199495619897E-2</v>
      </c>
    </row>
    <row r="7" spans="1:6" x14ac:dyDescent="0.3">
      <c r="A7" t="s">
        <v>8</v>
      </c>
      <c r="B7">
        <v>0.5</v>
      </c>
      <c r="D7" t="s">
        <v>17</v>
      </c>
      <c r="E7">
        <v>3.2599001116584998</v>
      </c>
      <c r="F7">
        <v>0.111767639045558</v>
      </c>
    </row>
    <row r="8" spans="1:6" x14ac:dyDescent="0.3">
      <c r="D8" t="s">
        <v>18</v>
      </c>
      <c r="E8">
        <v>2.8068287186203298</v>
      </c>
      <c r="F8">
        <v>0.30664462790200803</v>
      </c>
    </row>
    <row r="9" spans="1:6" x14ac:dyDescent="0.3">
      <c r="D9" t="s">
        <v>19</v>
      </c>
      <c r="E9">
        <v>2.7219111659208401</v>
      </c>
      <c r="F9">
        <v>0.16862870511486899</v>
      </c>
    </row>
    <row r="10" spans="1:6" x14ac:dyDescent="0.3">
      <c r="D10" t="s">
        <v>20</v>
      </c>
      <c r="E10">
        <v>2.5161035863673198</v>
      </c>
      <c r="F10">
        <v>0.25394118835207002</v>
      </c>
    </row>
    <row r="11" spans="1:6" x14ac:dyDescent="0.3">
      <c r="D11" t="s">
        <v>21</v>
      </c>
      <c r="E11">
        <v>2.3747585626249799</v>
      </c>
      <c r="F11">
        <v>0.31841742804627199</v>
      </c>
    </row>
    <row r="12" spans="1:6" x14ac:dyDescent="0.3">
      <c r="D12" t="s">
        <v>22</v>
      </c>
      <c r="E12">
        <v>2.7614586622180801</v>
      </c>
      <c r="F12">
        <v>0.21717134680560199</v>
      </c>
    </row>
    <row r="13" spans="1:6" x14ac:dyDescent="0.3">
      <c r="D13" t="s">
        <v>23</v>
      </c>
      <c r="E13">
        <v>2.5750364182697099</v>
      </c>
      <c r="F13">
        <v>0.15289885954957999</v>
      </c>
    </row>
    <row r="14" spans="1:6" x14ac:dyDescent="0.3">
      <c r="D14" t="s">
        <v>24</v>
      </c>
      <c r="E14">
        <v>2.3082773740008902</v>
      </c>
      <c r="F14">
        <v>0.101592814395604</v>
      </c>
    </row>
    <row r="15" spans="1:6" x14ac:dyDescent="0.3">
      <c r="D15" t="s">
        <v>25</v>
      </c>
      <c r="E15">
        <v>2.0673982934107</v>
      </c>
      <c r="F15">
        <v>0.17672001120662401</v>
      </c>
    </row>
    <row r="16" spans="1:6" x14ac:dyDescent="0.3">
      <c r="D16" t="s">
        <v>26</v>
      </c>
      <c r="E16">
        <v>1.7057511111111101</v>
      </c>
      <c r="F16">
        <v>8.2885351152663794E-2</v>
      </c>
    </row>
    <row r="17" spans="4:6" x14ac:dyDescent="0.3">
      <c r="D17" t="s">
        <v>27</v>
      </c>
      <c r="E17">
        <v>2.1001777777777701</v>
      </c>
      <c r="F17">
        <v>0.135617889642803</v>
      </c>
    </row>
    <row r="18" spans="4:6" x14ac:dyDescent="0.3">
      <c r="D18" t="s">
        <v>28</v>
      </c>
      <c r="E18">
        <v>1.4901222222222099</v>
      </c>
      <c r="F18">
        <v>0.1560845727498</v>
      </c>
    </row>
    <row r="19" spans="4:6" x14ac:dyDescent="0.3">
      <c r="D19" t="s">
        <v>29</v>
      </c>
      <c r="E19">
        <v>1.32754555555554</v>
      </c>
      <c r="F19">
        <v>3.6769841546468202E-2</v>
      </c>
    </row>
    <row r="20" spans="4:6" x14ac:dyDescent="0.3">
      <c r="D20" t="s">
        <v>30</v>
      </c>
      <c r="E20">
        <v>1.7210766666666599</v>
      </c>
      <c r="F20">
        <v>0.109969063143604</v>
      </c>
    </row>
    <row r="21" spans="4:6" x14ac:dyDescent="0.3">
      <c r="D21" t="s">
        <v>31</v>
      </c>
      <c r="E21">
        <v>1.05069888888889</v>
      </c>
      <c r="F21">
        <v>7.1141649948601601E-2</v>
      </c>
    </row>
    <row r="22" spans="4:6" x14ac:dyDescent="0.3">
      <c r="D22" t="s">
        <v>32</v>
      </c>
      <c r="E22">
        <v>1.28985999999999</v>
      </c>
      <c r="F22">
        <v>0.190456381151933</v>
      </c>
    </row>
    <row r="23" spans="4:6" x14ac:dyDescent="0.3">
      <c r="D23" t="s">
        <v>33</v>
      </c>
      <c r="E23">
        <v>1.2384577777777701</v>
      </c>
      <c r="F23">
        <v>0.109969063143604</v>
      </c>
    </row>
    <row r="24" spans="4:6" x14ac:dyDescent="0.3">
      <c r="D24" t="s">
        <v>34</v>
      </c>
      <c r="E24">
        <v>1.3547744444444301</v>
      </c>
      <c r="F24">
        <v>0</v>
      </c>
    </row>
    <row r="25" spans="4:6" x14ac:dyDescent="0.3">
      <c r="D25" t="s">
        <v>35</v>
      </c>
      <c r="E25">
        <v>1.7813422222222099</v>
      </c>
      <c r="F25">
        <v>0.128676526386544</v>
      </c>
    </row>
    <row r="26" spans="4:6" x14ac:dyDescent="0.3">
      <c r="D26" t="s">
        <v>36</v>
      </c>
      <c r="E26">
        <v>1.71755888888887</v>
      </c>
      <c r="F26">
        <v>0.162672502693542</v>
      </c>
    </row>
    <row r="27" spans="4:6" x14ac:dyDescent="0.3">
      <c r="D27" t="s">
        <v>37</v>
      </c>
      <c r="E27">
        <v>2.1403722222222101</v>
      </c>
      <c r="F27">
        <v>7.8693032097555099E-2</v>
      </c>
    </row>
    <row r="28" spans="4:6" x14ac:dyDescent="0.3">
      <c r="D28" t="s">
        <v>38</v>
      </c>
      <c r="E28">
        <v>2.49602666666665</v>
      </c>
      <c r="F28">
        <v>0.27184579817830101</v>
      </c>
    </row>
    <row r="29" spans="4:6" x14ac:dyDescent="0.3">
      <c r="D29" t="s">
        <v>39</v>
      </c>
      <c r="E29">
        <v>3.3999299999999799</v>
      </c>
      <c r="F29">
        <v>5.2703439549937801E-2</v>
      </c>
    </row>
    <row r="30" spans="4:6" x14ac:dyDescent="0.3">
      <c r="D30" t="s">
        <v>40</v>
      </c>
      <c r="E30">
        <v>3.6898755555555498</v>
      </c>
      <c r="F30">
        <v>4.8542641690732198E-2</v>
      </c>
    </row>
    <row r="31" spans="4:6" x14ac:dyDescent="0.3">
      <c r="D31" t="s">
        <v>41</v>
      </c>
      <c r="E31">
        <v>3.4855355555555398</v>
      </c>
      <c r="F31">
        <v>0.13558879070260199</v>
      </c>
    </row>
    <row r="32" spans="4:6" x14ac:dyDescent="0.3">
      <c r="D32" t="s">
        <v>42</v>
      </c>
      <c r="E32">
        <v>3.2862822222222001</v>
      </c>
      <c r="F32">
        <v>8.5312483237200407E-2</v>
      </c>
    </row>
    <row r="33" spans="4:6" x14ac:dyDescent="0.3">
      <c r="D33" t="s">
        <v>43</v>
      </c>
      <c r="E33">
        <v>3.7232966666666498</v>
      </c>
      <c r="F33">
        <v>0.25960294010358598</v>
      </c>
    </row>
    <row r="34" spans="4:6" x14ac:dyDescent="0.3">
      <c r="D34" t="s">
        <v>44</v>
      </c>
      <c r="E34">
        <v>3.4357133333333101</v>
      </c>
      <c r="F34">
        <v>0.22786503597867999</v>
      </c>
    </row>
    <row r="35" spans="4:6" x14ac:dyDescent="0.3">
      <c r="D35" t="s">
        <v>45</v>
      </c>
      <c r="E35">
        <v>2.5617611111110898</v>
      </c>
      <c r="F35">
        <v>0.151892253694691</v>
      </c>
    </row>
    <row r="36" spans="4:6" x14ac:dyDescent="0.3">
      <c r="D36" t="s">
        <v>46</v>
      </c>
      <c r="E36">
        <v>3.4953455555555402</v>
      </c>
      <c r="F36">
        <v>0.20736955848409899</v>
      </c>
    </row>
    <row r="37" spans="4:6" x14ac:dyDescent="0.3">
      <c r="D37" t="s">
        <v>47</v>
      </c>
      <c r="E37">
        <v>2.8280466666666402</v>
      </c>
      <c r="F37">
        <v>7.8693032097555099E-2</v>
      </c>
    </row>
    <row r="38" spans="4:6" x14ac:dyDescent="0.3">
      <c r="D38" t="s">
        <v>48</v>
      </c>
      <c r="E38">
        <v>3.0809222222221999</v>
      </c>
      <c r="F38">
        <v>3.6769841546468202E-2</v>
      </c>
    </row>
    <row r="39" spans="4:6" x14ac:dyDescent="0.3">
      <c r="D39" t="s">
        <v>49</v>
      </c>
      <c r="E39">
        <v>2.8257911111110898</v>
      </c>
      <c r="F39">
        <v>8.5312483237200407E-2</v>
      </c>
    </row>
    <row r="40" spans="4:6" x14ac:dyDescent="0.3">
      <c r="D40" t="s">
        <v>50</v>
      </c>
      <c r="E40">
        <v>1.4029811111110999</v>
      </c>
      <c r="F40">
        <v>0</v>
      </c>
    </row>
    <row r="41" spans="4:6" x14ac:dyDescent="0.3">
      <c r="D41" t="s">
        <v>51</v>
      </c>
      <c r="E41">
        <v>1.2994811111111</v>
      </c>
      <c r="F41">
        <v>0</v>
      </c>
    </row>
    <row r="42" spans="4:6" x14ac:dyDescent="0.3">
      <c r="D42" t="s">
        <v>52</v>
      </c>
      <c r="E42">
        <v>1.4424022222222199</v>
      </c>
      <c r="F42">
        <v>7.9663826765361101E-2</v>
      </c>
    </row>
    <row r="43" spans="4:6" x14ac:dyDescent="0.3">
      <c r="D43" t="s">
        <v>53</v>
      </c>
      <c r="E43">
        <v>0.77171444444444404</v>
      </c>
      <c r="F43">
        <v>0.129029959699061</v>
      </c>
    </row>
    <row r="44" spans="4:6" x14ac:dyDescent="0.3">
      <c r="D44" t="s">
        <v>54</v>
      </c>
      <c r="E44">
        <v>1.1455855555555501</v>
      </c>
      <c r="F44">
        <v>4.61155096061956E-2</v>
      </c>
    </row>
    <row r="45" spans="4:6" x14ac:dyDescent="0.3">
      <c r="D45" t="s">
        <v>55</v>
      </c>
      <c r="E45">
        <v>1.5141144444444501</v>
      </c>
      <c r="F45">
        <v>8.2885351152663794E-2</v>
      </c>
    </row>
    <row r="46" spans="4:6" x14ac:dyDescent="0.3">
      <c r="D46" t="s">
        <v>56</v>
      </c>
      <c r="E46">
        <v>1.6201333333333501</v>
      </c>
      <c r="F46">
        <v>0.10104232880249001</v>
      </c>
    </row>
    <row r="47" spans="4:6" x14ac:dyDescent="0.3">
      <c r="D47" t="s">
        <v>57</v>
      </c>
      <c r="E47">
        <v>1.8072577777777901</v>
      </c>
      <c r="F47">
        <v>0.10104232880249001</v>
      </c>
    </row>
    <row r="48" spans="4:6" x14ac:dyDescent="0.3">
      <c r="D48" t="s">
        <v>58</v>
      </c>
      <c r="E48">
        <v>1.9813799999999999</v>
      </c>
      <c r="F48">
        <v>0.198442824142985</v>
      </c>
    </row>
    <row r="49" spans="4:6" x14ac:dyDescent="0.3">
      <c r="D49" t="s">
        <v>59</v>
      </c>
      <c r="E49">
        <v>3.0695519999999901</v>
      </c>
      <c r="F49">
        <v>9.8644295658155107E-2</v>
      </c>
    </row>
    <row r="50" spans="4:6" x14ac:dyDescent="0.3">
      <c r="D50" t="s">
        <v>60</v>
      </c>
      <c r="E50">
        <v>2.0598190000000098</v>
      </c>
      <c r="F50">
        <v>0.17245323159536799</v>
      </c>
    </row>
    <row r="51" spans="4:6" x14ac:dyDescent="0.3">
      <c r="D51" t="s">
        <v>61</v>
      </c>
      <c r="E51">
        <v>1.8534181818182001</v>
      </c>
      <c r="F51">
        <v>0.112815128946754</v>
      </c>
    </row>
    <row r="52" spans="4:6" x14ac:dyDescent="0.3">
      <c r="D52" t="s">
        <v>62</v>
      </c>
      <c r="E52">
        <v>1.59996</v>
      </c>
      <c r="F52">
        <v>0.50042619548631995</v>
      </c>
    </row>
    <row r="53" spans="4:6" x14ac:dyDescent="0.3">
      <c r="D53" t="s">
        <v>63</v>
      </c>
      <c r="E53">
        <v>1.84504545454546</v>
      </c>
      <c r="F53">
        <v>0.54797628603163895</v>
      </c>
    </row>
    <row r="54" spans="4:6" x14ac:dyDescent="0.3">
      <c r="D54" t="s">
        <v>64</v>
      </c>
      <c r="E54">
        <v>2.8944327272727199</v>
      </c>
      <c r="F54">
        <v>0.59845317459538905</v>
      </c>
    </row>
    <row r="55" spans="4:6" x14ac:dyDescent="0.3">
      <c r="D55" t="s">
        <v>65</v>
      </c>
      <c r="E55">
        <v>3.2313518181818099</v>
      </c>
      <c r="F55">
        <v>0.444001565615186</v>
      </c>
    </row>
    <row r="56" spans="4:6" x14ac:dyDescent="0.3">
      <c r="D56" t="s">
        <v>66</v>
      </c>
      <c r="E56">
        <v>3.44293909090909</v>
      </c>
      <c r="F56">
        <v>0.57548372549551896</v>
      </c>
    </row>
    <row r="57" spans="4:6" x14ac:dyDescent="0.3">
      <c r="D57" t="s">
        <v>67</v>
      </c>
      <c r="E57">
        <v>3.9099718181818202</v>
      </c>
      <c r="F57">
        <v>0.45979482409365802</v>
      </c>
    </row>
    <row r="58" spans="4:6" x14ac:dyDescent="0.3">
      <c r="D58" t="s">
        <v>68</v>
      </c>
      <c r="E58">
        <v>7.9228645454545603</v>
      </c>
      <c r="F58">
        <v>0.37691189519669599</v>
      </c>
    </row>
    <row r="59" spans="4:6" x14ac:dyDescent="0.3">
      <c r="D59" t="s">
        <v>69</v>
      </c>
      <c r="E59">
        <v>9.0108800000000002</v>
      </c>
      <c r="F59">
        <v>0.41178286046948098</v>
      </c>
    </row>
    <row r="60" spans="4:6" x14ac:dyDescent="0.3">
      <c r="D60" t="s">
        <v>70</v>
      </c>
      <c r="E60">
        <v>8.7614527272727294</v>
      </c>
      <c r="F60">
        <v>0.77270621890692404</v>
      </c>
    </row>
    <row r="61" spans="4:6" x14ac:dyDescent="0.3">
      <c r="D61" t="s">
        <v>71</v>
      </c>
      <c r="E61">
        <v>7.7667818181818298</v>
      </c>
      <c r="F61">
        <v>0.55771229263292499</v>
      </c>
    </row>
    <row r="62" spans="4:6" x14ac:dyDescent="0.3">
      <c r="D62" t="s">
        <v>72</v>
      </c>
      <c r="E62">
        <v>8.2173290909091108</v>
      </c>
      <c r="F62">
        <v>0.33580977363287501</v>
      </c>
    </row>
    <row r="63" spans="4:6" x14ac:dyDescent="0.3">
      <c r="D63" t="s">
        <v>73</v>
      </c>
      <c r="E63">
        <v>7.2733163636363596</v>
      </c>
      <c r="F63">
        <v>0.39583742533370703</v>
      </c>
    </row>
    <row r="64" spans="4:6" x14ac:dyDescent="0.3">
      <c r="D64" t="s">
        <v>74</v>
      </c>
      <c r="E64">
        <v>6.36373272727272</v>
      </c>
      <c r="F64">
        <v>0.42212916727758198</v>
      </c>
    </row>
    <row r="65" spans="4:6" x14ac:dyDescent="0.3">
      <c r="D65" t="s">
        <v>75</v>
      </c>
      <c r="E65">
        <v>4.7920090000000002</v>
      </c>
      <c r="F65">
        <v>0.40918047738815799</v>
      </c>
    </row>
    <row r="66" spans="4:6" x14ac:dyDescent="0.3">
      <c r="D66" t="s">
        <v>76</v>
      </c>
      <c r="E66">
        <v>5.6001720000000104</v>
      </c>
      <c r="F66">
        <v>0.29485003528699999</v>
      </c>
    </row>
    <row r="67" spans="4:6" x14ac:dyDescent="0.3">
      <c r="D67" t="s">
        <v>77</v>
      </c>
      <c r="E67">
        <v>3.3695270000000201</v>
      </c>
      <c r="F67">
        <v>0.230402894533</v>
      </c>
    </row>
    <row r="68" spans="4:6" x14ac:dyDescent="0.3">
      <c r="D68" t="s">
        <v>78</v>
      </c>
      <c r="E68">
        <v>3.39052800000001</v>
      </c>
      <c r="F68">
        <v>0.38171424036449603</v>
      </c>
    </row>
    <row r="69" spans="4:6" x14ac:dyDescent="0.3">
      <c r="D69" t="s">
        <v>79</v>
      </c>
      <c r="E69">
        <v>4.6778500000000101</v>
      </c>
      <c r="F69">
        <v>0.17424155039962599</v>
      </c>
    </row>
    <row r="70" spans="4:6" x14ac:dyDescent="0.3">
      <c r="D70" t="s">
        <v>80</v>
      </c>
      <c r="E70">
        <v>4.7020360000000103</v>
      </c>
      <c r="F70">
        <v>0.32663558773129397</v>
      </c>
    </row>
    <row r="71" spans="4:6" x14ac:dyDescent="0.3">
      <c r="D71" t="s">
        <v>81</v>
      </c>
      <c r="E71">
        <v>4.8596570000000101</v>
      </c>
      <c r="F71">
        <v>0.18825753771680501</v>
      </c>
    </row>
    <row r="72" spans="4:6" x14ac:dyDescent="0.3">
      <c r="D72" t="s">
        <v>82</v>
      </c>
      <c r="E72">
        <v>6.9918910000000096</v>
      </c>
      <c r="F72">
        <v>0.22587996944644201</v>
      </c>
    </row>
    <row r="73" spans="4:6" x14ac:dyDescent="0.3">
      <c r="D73" t="s">
        <v>83</v>
      </c>
      <c r="E73">
        <v>6.9279640000000198</v>
      </c>
      <c r="F73">
        <v>0.25510899049426999</v>
      </c>
    </row>
    <row r="74" spans="4:6" x14ac:dyDescent="0.3">
      <c r="D74" t="s">
        <v>84</v>
      </c>
      <c r="E74">
        <v>6.9604510000000097</v>
      </c>
      <c r="F74">
        <v>0.34456856672289199</v>
      </c>
    </row>
    <row r="75" spans="4:6" x14ac:dyDescent="0.3">
      <c r="D75" t="s">
        <v>85</v>
      </c>
      <c r="E75">
        <v>5.48297900000001</v>
      </c>
      <c r="F75">
        <v>0.135414137204623</v>
      </c>
    </row>
    <row r="76" spans="4:6" x14ac:dyDescent="0.3">
      <c r="D76" t="s">
        <v>86</v>
      </c>
      <c r="E76">
        <v>5.4628220000000001</v>
      </c>
      <c r="F76">
        <v>0.210551895665956</v>
      </c>
    </row>
    <row r="77" spans="4:6" x14ac:dyDescent="0.3">
      <c r="D77" t="s">
        <v>87</v>
      </c>
      <c r="E77">
        <v>6.7774754545454599</v>
      </c>
      <c r="F77">
        <v>0.29622967747034001</v>
      </c>
    </row>
    <row r="78" spans="4:6" x14ac:dyDescent="0.3">
      <c r="D78" t="s">
        <v>88</v>
      </c>
      <c r="E78">
        <v>6.5689709090909201</v>
      </c>
      <c r="F78">
        <v>0.30779872517642398</v>
      </c>
    </row>
    <row r="79" spans="4:6" x14ac:dyDescent="0.3">
      <c r="D79" t="s">
        <v>89</v>
      </c>
      <c r="E79">
        <v>5.7828400000000002</v>
      </c>
      <c r="F79">
        <v>0.10956450561925</v>
      </c>
    </row>
    <row r="80" spans="4:6" x14ac:dyDescent="0.3">
      <c r="D80" t="s">
        <v>90</v>
      </c>
      <c r="E80">
        <v>5.9885236363636398</v>
      </c>
      <c r="F80">
        <v>0.38536351584820699</v>
      </c>
    </row>
    <row r="81" spans="4:6" x14ac:dyDescent="0.3">
      <c r="D81" t="s">
        <v>91</v>
      </c>
      <c r="E81">
        <v>5.6038100000000099</v>
      </c>
      <c r="F81">
        <v>0.183956778895355</v>
      </c>
    </row>
    <row r="82" spans="4:6" x14ac:dyDescent="0.3">
      <c r="D82" t="s">
        <v>92</v>
      </c>
      <c r="E82">
        <v>4.3775000000000004</v>
      </c>
      <c r="F82">
        <v>0.36100739613342803</v>
      </c>
    </row>
    <row r="83" spans="4:6" x14ac:dyDescent="0.3">
      <c r="D83" t="s">
        <v>93</v>
      </c>
      <c r="E83">
        <v>5.1514881818181797</v>
      </c>
      <c r="F83">
        <v>0.20506227528262999</v>
      </c>
    </row>
    <row r="84" spans="4:6" x14ac:dyDescent="0.3">
      <c r="D84" t="s">
        <v>94</v>
      </c>
      <c r="E84">
        <v>4.6909381818181703</v>
      </c>
      <c r="F84">
        <v>6.4272487256021693E-2</v>
      </c>
    </row>
    <row r="85" spans="4:6" x14ac:dyDescent="0.3">
      <c r="D85" t="s">
        <v>95</v>
      </c>
      <c r="E85">
        <v>4.9102909090909002</v>
      </c>
      <c r="F85">
        <v>0.16504181040865801</v>
      </c>
    </row>
    <row r="86" spans="4:6" x14ac:dyDescent="0.3">
      <c r="D86" t="s">
        <v>96</v>
      </c>
      <c r="E86">
        <v>5.9456318181818197</v>
      </c>
      <c r="F86">
        <v>0.41371083568336597</v>
      </c>
    </row>
    <row r="87" spans="4:6" x14ac:dyDescent="0.3">
      <c r="D87" t="s">
        <v>97</v>
      </c>
      <c r="E87">
        <v>4.3892180000000103</v>
      </c>
      <c r="F87">
        <v>0.15810714730998199</v>
      </c>
    </row>
    <row r="88" spans="4:6" x14ac:dyDescent="0.3">
      <c r="D88" t="s">
        <v>98</v>
      </c>
      <c r="E88">
        <v>4.4695689999999999</v>
      </c>
      <c r="F88">
        <v>0.37871585339435498</v>
      </c>
    </row>
    <row r="89" spans="4:6" x14ac:dyDescent="0.3">
      <c r="D89" t="s">
        <v>99</v>
      </c>
      <c r="E89">
        <v>4.3234670000000097</v>
      </c>
      <c r="F89">
        <v>0.414865956136036</v>
      </c>
    </row>
    <row r="90" spans="4:6" x14ac:dyDescent="0.3">
      <c r="D90" t="s">
        <v>100</v>
      </c>
      <c r="E90">
        <v>4.6566810000000203</v>
      </c>
      <c r="F90">
        <v>0.31089123571958199</v>
      </c>
    </row>
    <row r="91" spans="4:6" x14ac:dyDescent="0.3">
      <c r="D91" t="s">
        <v>101</v>
      </c>
      <c r="E91">
        <v>4.5625090000000101</v>
      </c>
      <c r="F91">
        <v>0.23538820681342701</v>
      </c>
    </row>
    <row r="92" spans="4:6" x14ac:dyDescent="0.3">
      <c r="D92" t="s">
        <v>102</v>
      </c>
      <c r="E92">
        <v>4.9146779999999799</v>
      </c>
      <c r="F92">
        <v>0.41327844241795197</v>
      </c>
    </row>
    <row r="93" spans="4:6" x14ac:dyDescent="0.3">
      <c r="D93" t="s">
        <v>103</v>
      </c>
      <c r="E93">
        <v>5.2340429999999802</v>
      </c>
      <c r="F93">
        <v>0.30089570673661198</v>
      </c>
    </row>
    <row r="94" spans="4:6" x14ac:dyDescent="0.3">
      <c r="D94" t="s">
        <v>104</v>
      </c>
      <c r="E94">
        <v>5.7906649999999704</v>
      </c>
      <c r="F94">
        <v>0.570047054511717</v>
      </c>
    </row>
    <row r="95" spans="4:6" x14ac:dyDescent="0.3">
      <c r="D95" t="s">
        <v>105</v>
      </c>
      <c r="E95">
        <v>5.71113599999999</v>
      </c>
      <c r="F95">
        <v>0.46077771330405098</v>
      </c>
    </row>
    <row r="96" spans="4:6" x14ac:dyDescent="0.3">
      <c r="D96" t="s">
        <v>106</v>
      </c>
      <c r="E96">
        <v>5.0656109999999801</v>
      </c>
      <c r="F96">
        <v>0.74925969820897398</v>
      </c>
    </row>
    <row r="97" spans="4:6" x14ac:dyDescent="0.3">
      <c r="D97" t="s">
        <v>107</v>
      </c>
      <c r="E97">
        <v>5.5727659999999899</v>
      </c>
      <c r="F97">
        <v>0.38211289252070302</v>
      </c>
    </row>
    <row r="98" spans="4:6" x14ac:dyDescent="0.3">
      <c r="D98" t="s">
        <v>108</v>
      </c>
      <c r="E98">
        <v>4.2584469999999897</v>
      </c>
      <c r="F98">
        <v>0.35559800420223597</v>
      </c>
    </row>
    <row r="99" spans="4:6" x14ac:dyDescent="0.3">
      <c r="D99" t="s">
        <v>109</v>
      </c>
      <c r="E99">
        <v>4.6935849999999997</v>
      </c>
      <c r="F99">
        <v>0.50379502329846104</v>
      </c>
    </row>
    <row r="100" spans="4:6" x14ac:dyDescent="0.3">
      <c r="D100" t="s">
        <v>110</v>
      </c>
      <c r="E100">
        <v>5.3431219999999904</v>
      </c>
      <c r="F100">
        <v>0.62768234282754598</v>
      </c>
    </row>
    <row r="101" spans="4:6" x14ac:dyDescent="0.3">
      <c r="D101" t="s">
        <v>111</v>
      </c>
      <c r="E101">
        <v>7.3489319999999996</v>
      </c>
      <c r="F101">
        <v>0.34477231916107198</v>
      </c>
    </row>
    <row r="102" spans="4:6" x14ac:dyDescent="0.3">
      <c r="D102" t="s">
        <v>112</v>
      </c>
      <c r="E102">
        <v>8.4751770000000004</v>
      </c>
      <c r="F102">
        <v>0.50252051058353397</v>
      </c>
    </row>
    <row r="103" spans="4:6" x14ac:dyDescent="0.3">
      <c r="D103" t="s">
        <v>113</v>
      </c>
      <c r="E103">
        <v>8.6880260000000007</v>
      </c>
      <c r="F103">
        <v>0.46320484538858803</v>
      </c>
    </row>
    <row r="104" spans="4:6" x14ac:dyDescent="0.3">
      <c r="D104" t="s">
        <v>114</v>
      </c>
      <c r="E104">
        <v>8.0914629999999992</v>
      </c>
      <c r="F104">
        <v>0.33682087415747503</v>
      </c>
    </row>
    <row r="105" spans="4:6" x14ac:dyDescent="0.3">
      <c r="D105" t="s">
        <v>115</v>
      </c>
      <c r="E105">
        <v>6.4411250000000004</v>
      </c>
      <c r="F105">
        <v>0.52764527389570604</v>
      </c>
    </row>
    <row r="106" spans="4:6" x14ac:dyDescent="0.3">
      <c r="D106" t="s">
        <v>116</v>
      </c>
      <c r="E106">
        <v>6.3738210000000102</v>
      </c>
      <c r="F106">
        <v>0.32740414021847902</v>
      </c>
    </row>
    <row r="107" spans="4:6" x14ac:dyDescent="0.3">
      <c r="D107" t="s">
        <v>117</v>
      </c>
      <c r="E107">
        <v>7.4677050000000103</v>
      </c>
      <c r="F107">
        <v>0.21947863000706999</v>
      </c>
    </row>
    <row r="108" spans="4:6" x14ac:dyDescent="0.3">
      <c r="D108" t="s">
        <v>118</v>
      </c>
      <c r="E108">
        <v>6.774521</v>
      </c>
      <c r="F108">
        <v>0.390516864852826</v>
      </c>
    </row>
    <row r="109" spans="4:6" x14ac:dyDescent="0.3">
      <c r="D109" t="s">
        <v>119</v>
      </c>
      <c r="E109">
        <v>5.5267180000000096</v>
      </c>
      <c r="F109">
        <v>0.11849123996036399</v>
      </c>
    </row>
    <row r="110" spans="4:6" x14ac:dyDescent="0.3">
      <c r="D110" t="s">
        <v>120</v>
      </c>
      <c r="E110">
        <v>5.9698040000000097</v>
      </c>
      <c r="F110">
        <v>0.29873693813292401</v>
      </c>
    </row>
    <row r="111" spans="4:6" x14ac:dyDescent="0.3">
      <c r="D111" t="s">
        <v>121</v>
      </c>
      <c r="E111">
        <v>6.6638830000000002</v>
      </c>
      <c r="F111">
        <v>0.124837640643952</v>
      </c>
    </row>
    <row r="112" spans="4:6" x14ac:dyDescent="0.3">
      <c r="D112" t="s">
        <v>122</v>
      </c>
      <c r="E112">
        <v>6.30272400000002</v>
      </c>
      <c r="F112">
        <v>0.36295448663316199</v>
      </c>
    </row>
    <row r="113" spans="4:6" x14ac:dyDescent="0.3">
      <c r="D113" t="s">
        <v>123</v>
      </c>
      <c r="E113">
        <v>5.8052040000000202</v>
      </c>
      <c r="F113">
        <v>0.122797076524901</v>
      </c>
    </row>
    <row r="114" spans="4:6" x14ac:dyDescent="0.3">
      <c r="D114" t="s">
        <v>124</v>
      </c>
      <c r="E114">
        <v>6.2499840000000102</v>
      </c>
      <c r="F114">
        <v>0.239939343214191</v>
      </c>
    </row>
    <row r="115" spans="4:6" x14ac:dyDescent="0.3">
      <c r="D115" t="s">
        <v>125</v>
      </c>
      <c r="E115">
        <v>5.518859</v>
      </c>
      <c r="F115">
        <v>0.17094106605942699</v>
      </c>
    </row>
    <row r="116" spans="4:6" x14ac:dyDescent="0.3">
      <c r="D116" t="s">
        <v>126</v>
      </c>
      <c r="E116">
        <v>5.9619159999999898</v>
      </c>
      <c r="F116">
        <v>0.20328439453323</v>
      </c>
    </row>
    <row r="117" spans="4:6" x14ac:dyDescent="0.3">
      <c r="D117" t="s">
        <v>127</v>
      </c>
      <c r="E117">
        <v>5.8500419999999904</v>
      </c>
      <c r="F117">
        <v>0.12590266114707399</v>
      </c>
    </row>
    <row r="118" spans="4:6" x14ac:dyDescent="0.3">
      <c r="D118" t="s">
        <v>128</v>
      </c>
      <c r="E118">
        <v>6.579237</v>
      </c>
      <c r="F118">
        <v>0.17849244820838001</v>
      </c>
    </row>
    <row r="119" spans="4:6" x14ac:dyDescent="0.3">
      <c r="D119" t="s">
        <v>129</v>
      </c>
      <c r="E119">
        <v>6.7497690000000103</v>
      </c>
      <c r="F119">
        <v>0.26631308147159199</v>
      </c>
    </row>
    <row r="120" spans="4:6" x14ac:dyDescent="0.3">
      <c r="D120" t="s">
        <v>130</v>
      </c>
      <c r="E120">
        <v>6.4347800000000097</v>
      </c>
      <c r="F120">
        <v>0.183700735968782</v>
      </c>
    </row>
    <row r="121" spans="4:6" x14ac:dyDescent="0.3">
      <c r="D121" t="s">
        <v>131</v>
      </c>
      <c r="E121">
        <v>6.1562330000000101</v>
      </c>
      <c r="F121">
        <v>9.7400495340495094E-2</v>
      </c>
    </row>
    <row r="122" spans="4:6" x14ac:dyDescent="0.3">
      <c r="D122" t="s">
        <v>132</v>
      </c>
      <c r="E122">
        <v>6.3745510000000003</v>
      </c>
      <c r="F122">
        <v>0.26353921623212101</v>
      </c>
    </row>
    <row r="123" spans="4:6" x14ac:dyDescent="0.3">
      <c r="D123" t="s">
        <v>133</v>
      </c>
      <c r="E123">
        <v>6.6245329999999996</v>
      </c>
      <c r="F123">
        <v>0.15851170483433599</v>
      </c>
    </row>
    <row r="124" spans="4:6" x14ac:dyDescent="0.3">
      <c r="D124" t="s">
        <v>134</v>
      </c>
      <c r="E124">
        <v>6.4065510000000101</v>
      </c>
      <c r="F124">
        <v>0.195996298122037</v>
      </c>
    </row>
    <row r="125" spans="4:6" x14ac:dyDescent="0.3">
      <c r="D125" t="s">
        <v>135</v>
      </c>
      <c r="E125">
        <v>6.5495349999999997</v>
      </c>
      <c r="F125">
        <v>0.19539595325366099</v>
      </c>
    </row>
    <row r="126" spans="4:6" x14ac:dyDescent="0.3">
      <c r="D126" t="s">
        <v>136</v>
      </c>
      <c r="E126">
        <v>6.4202190000000101</v>
      </c>
      <c r="F126">
        <v>0.19924692144954101</v>
      </c>
    </row>
    <row r="127" spans="4:6" x14ac:dyDescent="0.3">
      <c r="D127" t="s">
        <v>137</v>
      </c>
      <c r="E127">
        <v>5.5255040000000104</v>
      </c>
      <c r="F127">
        <v>0</v>
      </c>
    </row>
    <row r="128" spans="4:6" x14ac:dyDescent="0.3">
      <c r="D128" t="s">
        <v>138</v>
      </c>
      <c r="E128">
        <v>6.13836370675984</v>
      </c>
      <c r="F128">
        <v>0.10401994648014</v>
      </c>
    </row>
    <row r="129" spans="4:6" x14ac:dyDescent="0.3">
      <c r="D129" t="s">
        <v>139</v>
      </c>
      <c r="E129">
        <v>5.18497190175552</v>
      </c>
      <c r="F129">
        <v>4.8542641690732198E-2</v>
      </c>
    </row>
    <row r="130" spans="4:6" x14ac:dyDescent="0.3">
      <c r="D130" t="s">
        <v>140</v>
      </c>
      <c r="E130">
        <v>5.2075469129921999</v>
      </c>
      <c r="F130">
        <v>0.28029607946687102</v>
      </c>
    </row>
    <row r="131" spans="4:6" x14ac:dyDescent="0.3">
      <c r="D131" t="s">
        <v>141</v>
      </c>
      <c r="E131">
        <v>5.1650453402154897</v>
      </c>
      <c r="F131">
        <v>0.33793480112735602</v>
      </c>
    </row>
    <row r="132" spans="4:6" x14ac:dyDescent="0.3">
      <c r="D132" t="s">
        <v>142</v>
      </c>
      <c r="E132">
        <v>4.50892605795151</v>
      </c>
      <c r="F132">
        <v>0.14953003173743901</v>
      </c>
    </row>
    <row r="133" spans="4:6" x14ac:dyDescent="0.3">
      <c r="D133" t="s">
        <v>143</v>
      </c>
      <c r="E133">
        <v>4.6664813147274398</v>
      </c>
      <c r="F133">
        <v>0.25688299484263699</v>
      </c>
    </row>
    <row r="134" spans="4:6" x14ac:dyDescent="0.3">
      <c r="D134" t="s">
        <v>144</v>
      </c>
      <c r="E134">
        <v>4.8006983498819</v>
      </c>
      <c r="F134">
        <v>0.50646324154866895</v>
      </c>
    </row>
    <row r="135" spans="4:6" x14ac:dyDescent="0.3">
      <c r="D135" t="s">
        <v>145</v>
      </c>
      <c r="E135">
        <v>4.40149032363398</v>
      </c>
      <c r="F135">
        <v>8.7215208914314696E-2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5"/>
  <sheetViews>
    <sheetView workbookViewId="0"/>
  </sheetViews>
  <sheetFormatPr defaultRowHeight="16.5" x14ac:dyDescent="0.3"/>
  <sheetData>
    <row r="1" spans="4:6" x14ac:dyDescent="0.3">
      <c r="D1" t="s">
        <v>250</v>
      </c>
      <c r="E1" t="s">
        <v>252</v>
      </c>
      <c r="F1" t="s">
        <v>284</v>
      </c>
    </row>
    <row r="2" spans="4:6" x14ac:dyDescent="0.3">
      <c r="D2" t="s">
        <v>12</v>
      </c>
      <c r="E2">
        <v>5.3749639495215096</v>
      </c>
      <c r="F2">
        <v>0.21717134680560199</v>
      </c>
    </row>
    <row r="3" spans="4:6" x14ac:dyDescent="0.3">
      <c r="D3" t="s">
        <v>13</v>
      </c>
      <c r="E3">
        <v>5.4188442589139099</v>
      </c>
      <c r="F3">
        <v>0.21717134680560199</v>
      </c>
    </row>
    <row r="4" spans="4:6" x14ac:dyDescent="0.3">
      <c r="D4" t="s">
        <v>14</v>
      </c>
      <c r="E4">
        <v>5.4860182891732396</v>
      </c>
      <c r="F4">
        <v>0.20622203790430499</v>
      </c>
    </row>
    <row r="5" spans="4:6" x14ac:dyDescent="0.3">
      <c r="D5" t="s">
        <v>15</v>
      </c>
      <c r="E5">
        <v>5.3411962359652101</v>
      </c>
      <c r="F5">
        <v>8.7075247952071194E-2</v>
      </c>
    </row>
    <row r="6" spans="4:6" x14ac:dyDescent="0.3">
      <c r="D6" t="s">
        <v>16</v>
      </c>
      <c r="E6">
        <v>4.36392186939191</v>
      </c>
      <c r="F6">
        <v>5.9064199495619897E-2</v>
      </c>
    </row>
    <row r="7" spans="4:6" x14ac:dyDescent="0.3">
      <c r="D7" t="s">
        <v>17</v>
      </c>
      <c r="E7">
        <v>3.25990011165851</v>
      </c>
      <c r="F7">
        <v>0.111767639045558</v>
      </c>
    </row>
    <row r="8" spans="4:6" x14ac:dyDescent="0.3">
      <c r="D8" t="s">
        <v>18</v>
      </c>
      <c r="E8">
        <v>2.80682871862034</v>
      </c>
      <c r="F8">
        <v>0.30664462790200803</v>
      </c>
    </row>
    <row r="9" spans="4:6" x14ac:dyDescent="0.3">
      <c r="D9" t="s">
        <v>19</v>
      </c>
      <c r="E9">
        <v>2.7219111659208499</v>
      </c>
      <c r="F9">
        <v>0.16862870511486899</v>
      </c>
    </row>
    <row r="10" spans="4:6" x14ac:dyDescent="0.3">
      <c r="D10" t="s">
        <v>20</v>
      </c>
      <c r="E10">
        <v>2.5161035863673198</v>
      </c>
      <c r="F10">
        <v>0.25394118835207002</v>
      </c>
    </row>
    <row r="11" spans="4:6" x14ac:dyDescent="0.3">
      <c r="D11" t="s">
        <v>21</v>
      </c>
      <c r="E11">
        <v>2.3747585626249998</v>
      </c>
      <c r="F11">
        <v>0.31841742804627199</v>
      </c>
    </row>
    <row r="12" spans="4:6" x14ac:dyDescent="0.3">
      <c r="D12" t="s">
        <v>22</v>
      </c>
      <c r="E12">
        <v>2.7614586622180899</v>
      </c>
      <c r="F12">
        <v>0.21717134680560199</v>
      </c>
    </row>
    <row r="13" spans="4:6" x14ac:dyDescent="0.3">
      <c r="D13" t="s">
        <v>23</v>
      </c>
      <c r="E13">
        <v>2.5750364182697099</v>
      </c>
      <c r="F13">
        <v>0.15289885954957999</v>
      </c>
    </row>
    <row r="14" spans="4:6" x14ac:dyDescent="0.3">
      <c r="D14" t="s">
        <v>24</v>
      </c>
      <c r="E14">
        <v>2.3082773740008999</v>
      </c>
      <c r="F14">
        <v>0.101592814395604</v>
      </c>
    </row>
    <row r="15" spans="4:6" x14ac:dyDescent="0.3">
      <c r="D15" t="s">
        <v>25</v>
      </c>
      <c r="E15">
        <v>2.0673982934107098</v>
      </c>
      <c r="F15">
        <v>0.17672001120662401</v>
      </c>
    </row>
    <row r="16" spans="4:6" x14ac:dyDescent="0.3">
      <c r="D16" t="s">
        <v>26</v>
      </c>
      <c r="E16">
        <v>1.7057511111110999</v>
      </c>
      <c r="F16">
        <v>8.2885351152663794E-2</v>
      </c>
    </row>
    <row r="17" spans="4:6" x14ac:dyDescent="0.3">
      <c r="D17" t="s">
        <v>27</v>
      </c>
      <c r="E17">
        <v>2.1001777777777701</v>
      </c>
      <c r="F17">
        <v>0.135617889642803</v>
      </c>
    </row>
    <row r="18" spans="4:6" x14ac:dyDescent="0.3">
      <c r="D18" t="s">
        <v>28</v>
      </c>
      <c r="E18">
        <v>1.4901222222222199</v>
      </c>
      <c r="F18">
        <v>0.1560845727498</v>
      </c>
    </row>
    <row r="19" spans="4:6" x14ac:dyDescent="0.3">
      <c r="D19" t="s">
        <v>29</v>
      </c>
      <c r="E19">
        <v>1.32754555555556</v>
      </c>
      <c r="F19">
        <v>3.6769841546468202E-2</v>
      </c>
    </row>
    <row r="20" spans="4:6" x14ac:dyDescent="0.3">
      <c r="D20" t="s">
        <v>30</v>
      </c>
      <c r="E20">
        <v>1.7210766666666699</v>
      </c>
      <c r="F20">
        <v>0.109969063143604</v>
      </c>
    </row>
    <row r="21" spans="4:6" x14ac:dyDescent="0.3">
      <c r="D21" t="s">
        <v>31</v>
      </c>
      <c r="E21">
        <v>1.05069888888889</v>
      </c>
      <c r="F21">
        <v>7.1141649948601601E-2</v>
      </c>
    </row>
    <row r="22" spans="4:6" x14ac:dyDescent="0.3">
      <c r="D22" t="s">
        <v>32</v>
      </c>
      <c r="E22">
        <v>1.28986</v>
      </c>
      <c r="F22">
        <v>0.190456381151933</v>
      </c>
    </row>
    <row r="23" spans="4:6" x14ac:dyDescent="0.3">
      <c r="D23" t="s">
        <v>33</v>
      </c>
      <c r="E23">
        <v>1.2384577777777801</v>
      </c>
      <c r="F23">
        <v>0.109969063143604</v>
      </c>
    </row>
    <row r="24" spans="4:6" x14ac:dyDescent="0.3">
      <c r="D24" t="s">
        <v>34</v>
      </c>
      <c r="E24">
        <v>1.3547744444444301</v>
      </c>
      <c r="F24">
        <v>0</v>
      </c>
    </row>
    <row r="25" spans="4:6" x14ac:dyDescent="0.3">
      <c r="D25" t="s">
        <v>35</v>
      </c>
      <c r="E25">
        <v>1.7813422222222099</v>
      </c>
      <c r="F25">
        <v>0.128676526386544</v>
      </c>
    </row>
    <row r="26" spans="4:6" x14ac:dyDescent="0.3">
      <c r="D26" t="s">
        <v>36</v>
      </c>
      <c r="E26">
        <v>1.71755888888888</v>
      </c>
      <c r="F26">
        <v>0.162672502693542</v>
      </c>
    </row>
    <row r="27" spans="4:6" x14ac:dyDescent="0.3">
      <c r="D27" t="s">
        <v>37</v>
      </c>
      <c r="E27">
        <v>2.1403722222222101</v>
      </c>
      <c r="F27">
        <v>7.8693032097555099E-2</v>
      </c>
    </row>
    <row r="28" spans="4:6" x14ac:dyDescent="0.3">
      <c r="D28" t="s">
        <v>38</v>
      </c>
      <c r="E28">
        <v>2.4960266666666602</v>
      </c>
      <c r="F28">
        <v>0.27184579817830101</v>
      </c>
    </row>
    <row r="29" spans="4:6" x14ac:dyDescent="0.3">
      <c r="D29" t="s">
        <v>39</v>
      </c>
      <c r="E29">
        <v>3.3999299999999901</v>
      </c>
      <c r="F29">
        <v>5.2703439549937801E-2</v>
      </c>
    </row>
    <row r="30" spans="4:6" x14ac:dyDescent="0.3">
      <c r="D30" t="s">
        <v>40</v>
      </c>
      <c r="E30">
        <v>3.68987555555554</v>
      </c>
      <c r="F30">
        <v>4.8542641690732198E-2</v>
      </c>
    </row>
    <row r="31" spans="4:6" x14ac:dyDescent="0.3">
      <c r="D31" t="s">
        <v>41</v>
      </c>
      <c r="E31">
        <v>3.4855355555555398</v>
      </c>
      <c r="F31">
        <v>0.13558879070260199</v>
      </c>
    </row>
    <row r="32" spans="4:6" x14ac:dyDescent="0.3">
      <c r="D32" t="s">
        <v>42</v>
      </c>
      <c r="E32">
        <v>3.2862822222222001</v>
      </c>
      <c r="F32">
        <v>8.5312483237200407E-2</v>
      </c>
    </row>
    <row r="33" spans="4:6" x14ac:dyDescent="0.3">
      <c r="D33" t="s">
        <v>43</v>
      </c>
      <c r="E33">
        <v>3.7232966666666698</v>
      </c>
      <c r="F33">
        <v>0.25960294010358598</v>
      </c>
    </row>
    <row r="34" spans="4:6" x14ac:dyDescent="0.3">
      <c r="D34" t="s">
        <v>44</v>
      </c>
      <c r="E34">
        <v>3.4357133333333301</v>
      </c>
      <c r="F34">
        <v>0.22786503597867999</v>
      </c>
    </row>
    <row r="35" spans="4:6" x14ac:dyDescent="0.3">
      <c r="D35" t="s">
        <v>45</v>
      </c>
      <c r="E35">
        <v>2.5617611111110898</v>
      </c>
      <c r="F35">
        <v>0.151892253694691</v>
      </c>
    </row>
    <row r="36" spans="4:6" x14ac:dyDescent="0.3">
      <c r="D36" t="s">
        <v>46</v>
      </c>
      <c r="E36">
        <v>3.4953455555555499</v>
      </c>
      <c r="F36">
        <v>0.20736955848409899</v>
      </c>
    </row>
    <row r="37" spans="4:6" x14ac:dyDescent="0.3">
      <c r="D37" t="s">
        <v>47</v>
      </c>
      <c r="E37">
        <v>2.8280466666666602</v>
      </c>
      <c r="F37">
        <v>7.8693032097555099E-2</v>
      </c>
    </row>
    <row r="38" spans="4:6" x14ac:dyDescent="0.3">
      <c r="D38" t="s">
        <v>48</v>
      </c>
      <c r="E38">
        <v>3.0809222222222101</v>
      </c>
      <c r="F38">
        <v>3.6769841546468202E-2</v>
      </c>
    </row>
    <row r="39" spans="4:6" x14ac:dyDescent="0.3">
      <c r="D39" t="s">
        <v>49</v>
      </c>
      <c r="E39">
        <v>2.8257911111111</v>
      </c>
      <c r="F39">
        <v>8.5312483237200407E-2</v>
      </c>
    </row>
    <row r="40" spans="4:6" x14ac:dyDescent="0.3">
      <c r="D40" t="s">
        <v>50</v>
      </c>
      <c r="E40">
        <v>1.4029811111110999</v>
      </c>
      <c r="F40">
        <v>0</v>
      </c>
    </row>
    <row r="41" spans="4:6" x14ac:dyDescent="0.3">
      <c r="D41" t="s">
        <v>51</v>
      </c>
      <c r="E41">
        <v>1.29948111111111</v>
      </c>
      <c r="F41">
        <v>0</v>
      </c>
    </row>
    <row r="42" spans="4:6" x14ac:dyDescent="0.3">
      <c r="D42" t="s">
        <v>52</v>
      </c>
      <c r="E42">
        <v>1.4424022222222199</v>
      </c>
      <c r="F42">
        <v>7.9663826765361101E-2</v>
      </c>
    </row>
    <row r="43" spans="4:6" x14ac:dyDescent="0.3">
      <c r="D43" t="s">
        <v>53</v>
      </c>
      <c r="E43">
        <v>0.77171444444444204</v>
      </c>
      <c r="F43">
        <v>0.129029959699061</v>
      </c>
    </row>
    <row r="44" spans="4:6" x14ac:dyDescent="0.3">
      <c r="D44" t="s">
        <v>54</v>
      </c>
      <c r="E44">
        <v>1.1455855555555401</v>
      </c>
      <c r="F44">
        <v>4.61155096061956E-2</v>
      </c>
    </row>
    <row r="45" spans="4:6" x14ac:dyDescent="0.3">
      <c r="D45" t="s">
        <v>55</v>
      </c>
      <c r="E45">
        <v>1.5141144444444301</v>
      </c>
      <c r="F45">
        <v>8.2885351152663794E-2</v>
      </c>
    </row>
    <row r="46" spans="4:6" x14ac:dyDescent="0.3">
      <c r="D46" t="s">
        <v>56</v>
      </c>
      <c r="E46">
        <v>1.6201333333333201</v>
      </c>
      <c r="F46">
        <v>0.10104232880249001</v>
      </c>
    </row>
    <row r="47" spans="4:6" x14ac:dyDescent="0.3">
      <c r="D47" t="s">
        <v>57</v>
      </c>
      <c r="E47">
        <v>1.8072577777777701</v>
      </c>
      <c r="F47">
        <v>0.10104232880249001</v>
      </c>
    </row>
    <row r="48" spans="4:6" x14ac:dyDescent="0.3">
      <c r="D48" t="s">
        <v>58</v>
      </c>
      <c r="E48">
        <v>1.9813799999999899</v>
      </c>
      <c r="F48">
        <v>0.198442824142985</v>
      </c>
    </row>
    <row r="49" spans="4:6" x14ac:dyDescent="0.3">
      <c r="D49" t="s">
        <v>59</v>
      </c>
      <c r="E49">
        <v>3.0695519999999901</v>
      </c>
      <c r="F49">
        <v>9.8644295658155107E-2</v>
      </c>
    </row>
    <row r="50" spans="4:6" x14ac:dyDescent="0.3">
      <c r="D50" t="s">
        <v>60</v>
      </c>
      <c r="E50">
        <v>2.0598190000000001</v>
      </c>
      <c r="F50">
        <v>0.17245323159536799</v>
      </c>
    </row>
    <row r="51" spans="4:6" x14ac:dyDescent="0.3">
      <c r="D51" t="s">
        <v>61</v>
      </c>
      <c r="E51">
        <v>1.8534181818181701</v>
      </c>
      <c r="F51">
        <v>0.112815128946754</v>
      </c>
    </row>
    <row r="52" spans="4:6" x14ac:dyDescent="0.3">
      <c r="D52" t="s">
        <v>62</v>
      </c>
      <c r="E52">
        <v>1.5999599999999901</v>
      </c>
      <c r="F52">
        <v>0.50042619548631995</v>
      </c>
    </row>
    <row r="53" spans="4:6" x14ac:dyDescent="0.3">
      <c r="D53" t="s">
        <v>63</v>
      </c>
      <c r="E53">
        <v>1.84504545454544</v>
      </c>
      <c r="F53">
        <v>0.54797628603163895</v>
      </c>
    </row>
    <row r="54" spans="4:6" x14ac:dyDescent="0.3">
      <c r="D54" t="s">
        <v>64</v>
      </c>
      <c r="E54">
        <v>2.8944327272727302</v>
      </c>
      <c r="F54">
        <v>0.59845317459538905</v>
      </c>
    </row>
    <row r="55" spans="4:6" x14ac:dyDescent="0.3">
      <c r="D55" t="s">
        <v>65</v>
      </c>
      <c r="E55">
        <v>3.2313518181818202</v>
      </c>
      <c r="F55">
        <v>0.444001565615186</v>
      </c>
    </row>
    <row r="56" spans="4:6" x14ac:dyDescent="0.3">
      <c r="D56" t="s">
        <v>66</v>
      </c>
      <c r="E56">
        <v>3.4429390909091002</v>
      </c>
      <c r="F56">
        <v>0.57548372549551896</v>
      </c>
    </row>
    <row r="57" spans="4:6" x14ac:dyDescent="0.3">
      <c r="D57" t="s">
        <v>67</v>
      </c>
      <c r="E57">
        <v>3.9099718181818401</v>
      </c>
      <c r="F57">
        <v>0.45979482409365802</v>
      </c>
    </row>
    <row r="58" spans="4:6" x14ac:dyDescent="0.3">
      <c r="D58" t="s">
        <v>68</v>
      </c>
      <c r="E58">
        <v>7.9228645454545497</v>
      </c>
      <c r="F58">
        <v>0.37691189519669599</v>
      </c>
    </row>
    <row r="59" spans="4:6" x14ac:dyDescent="0.3">
      <c r="D59" t="s">
        <v>69</v>
      </c>
      <c r="E59">
        <v>9.0108800000000002</v>
      </c>
      <c r="F59">
        <v>0.41178286046948098</v>
      </c>
    </row>
    <row r="60" spans="4:6" x14ac:dyDescent="0.3">
      <c r="D60" t="s">
        <v>70</v>
      </c>
      <c r="E60">
        <v>8.7614527272727294</v>
      </c>
      <c r="F60">
        <v>0.77270621890692404</v>
      </c>
    </row>
    <row r="61" spans="4:6" x14ac:dyDescent="0.3">
      <c r="D61" t="s">
        <v>71</v>
      </c>
      <c r="E61">
        <v>7.7667818181818298</v>
      </c>
      <c r="F61">
        <v>0.55771229263292499</v>
      </c>
    </row>
    <row r="62" spans="4:6" x14ac:dyDescent="0.3">
      <c r="D62" t="s">
        <v>72</v>
      </c>
      <c r="E62">
        <v>8.2173290909090895</v>
      </c>
      <c r="F62">
        <v>0.33580977363287501</v>
      </c>
    </row>
    <row r="63" spans="4:6" x14ac:dyDescent="0.3">
      <c r="D63" t="s">
        <v>73</v>
      </c>
      <c r="E63">
        <v>7.27331636363638</v>
      </c>
      <c r="F63">
        <v>0.39583742533370703</v>
      </c>
    </row>
    <row r="64" spans="4:6" x14ac:dyDescent="0.3">
      <c r="D64" t="s">
        <v>74</v>
      </c>
      <c r="E64">
        <v>6.3637327272727404</v>
      </c>
      <c r="F64">
        <v>0.42212916727758198</v>
      </c>
    </row>
    <row r="65" spans="4:6" x14ac:dyDescent="0.3">
      <c r="D65" t="s">
        <v>75</v>
      </c>
      <c r="E65">
        <v>4.7920090000000197</v>
      </c>
      <c r="F65">
        <v>0.40918047738815799</v>
      </c>
    </row>
    <row r="66" spans="4:6" x14ac:dyDescent="0.3">
      <c r="D66" t="s">
        <v>76</v>
      </c>
      <c r="E66">
        <v>5.6001720000000104</v>
      </c>
      <c r="F66">
        <v>0.29485003528699999</v>
      </c>
    </row>
    <row r="67" spans="4:6" x14ac:dyDescent="0.3">
      <c r="D67" t="s">
        <v>77</v>
      </c>
      <c r="E67">
        <v>3.3695270000000099</v>
      </c>
      <c r="F67">
        <v>0.230402894533</v>
      </c>
    </row>
    <row r="68" spans="4:6" x14ac:dyDescent="0.3">
      <c r="D68" t="s">
        <v>78</v>
      </c>
      <c r="E68">
        <v>3.3905280000000002</v>
      </c>
      <c r="F68">
        <v>0.38171424036449603</v>
      </c>
    </row>
    <row r="69" spans="4:6" x14ac:dyDescent="0.3">
      <c r="D69" t="s">
        <v>79</v>
      </c>
      <c r="E69">
        <v>4.6778500000000003</v>
      </c>
      <c r="F69">
        <v>0.17424155039962599</v>
      </c>
    </row>
    <row r="70" spans="4:6" x14ac:dyDescent="0.3">
      <c r="D70" t="s">
        <v>80</v>
      </c>
      <c r="E70">
        <v>4.7020359999999997</v>
      </c>
      <c r="F70">
        <v>0.32663558773129397</v>
      </c>
    </row>
    <row r="71" spans="4:6" x14ac:dyDescent="0.3">
      <c r="D71" t="s">
        <v>81</v>
      </c>
      <c r="E71">
        <v>4.8596570000000101</v>
      </c>
      <c r="F71">
        <v>0.18825753771680501</v>
      </c>
    </row>
    <row r="72" spans="4:6" x14ac:dyDescent="0.3">
      <c r="D72" t="s">
        <v>82</v>
      </c>
      <c r="E72">
        <v>6.9918909999999999</v>
      </c>
      <c r="F72">
        <v>0.22587996944644201</v>
      </c>
    </row>
    <row r="73" spans="4:6" x14ac:dyDescent="0.3">
      <c r="D73" t="s">
        <v>83</v>
      </c>
      <c r="E73">
        <v>6.9279640000000002</v>
      </c>
      <c r="F73">
        <v>0.25510899049426999</v>
      </c>
    </row>
    <row r="74" spans="4:6" x14ac:dyDescent="0.3">
      <c r="D74" t="s">
        <v>84</v>
      </c>
      <c r="E74">
        <v>6.9604509999999902</v>
      </c>
      <c r="F74">
        <v>0.34456856672289199</v>
      </c>
    </row>
    <row r="75" spans="4:6" x14ac:dyDescent="0.3">
      <c r="D75" t="s">
        <v>85</v>
      </c>
      <c r="E75">
        <v>5.4829790000000003</v>
      </c>
      <c r="F75">
        <v>0.135414137204623</v>
      </c>
    </row>
    <row r="76" spans="4:6" x14ac:dyDescent="0.3">
      <c r="D76" t="s">
        <v>86</v>
      </c>
      <c r="E76">
        <v>5.4628219999999903</v>
      </c>
      <c r="F76">
        <v>0.210551895665956</v>
      </c>
    </row>
    <row r="77" spans="4:6" x14ac:dyDescent="0.3">
      <c r="D77" t="s">
        <v>87</v>
      </c>
      <c r="E77">
        <v>6.7774754545454501</v>
      </c>
      <c r="F77">
        <v>0.29622967747034001</v>
      </c>
    </row>
    <row r="78" spans="4:6" x14ac:dyDescent="0.3">
      <c r="D78" t="s">
        <v>88</v>
      </c>
      <c r="E78">
        <v>6.5689709090909103</v>
      </c>
      <c r="F78">
        <v>0.30779872517642398</v>
      </c>
    </row>
    <row r="79" spans="4:6" x14ac:dyDescent="0.3">
      <c r="D79" t="s">
        <v>89</v>
      </c>
      <c r="E79">
        <v>5.7828400000000002</v>
      </c>
      <c r="F79">
        <v>0.10956450561925</v>
      </c>
    </row>
    <row r="80" spans="4:6" x14ac:dyDescent="0.3">
      <c r="D80" t="s">
        <v>90</v>
      </c>
      <c r="E80">
        <v>5.9885236363636301</v>
      </c>
      <c r="F80">
        <v>0.38536351584820699</v>
      </c>
    </row>
    <row r="81" spans="4:6" x14ac:dyDescent="0.3">
      <c r="D81" t="s">
        <v>91</v>
      </c>
      <c r="E81">
        <v>5.6038099999999904</v>
      </c>
      <c r="F81">
        <v>0.183956778895355</v>
      </c>
    </row>
    <row r="82" spans="4:6" x14ac:dyDescent="0.3">
      <c r="D82" t="s">
        <v>92</v>
      </c>
      <c r="E82">
        <v>4.3775000000000004</v>
      </c>
      <c r="F82">
        <v>0.36100739613342803</v>
      </c>
    </row>
    <row r="83" spans="4:6" x14ac:dyDescent="0.3">
      <c r="D83" t="s">
        <v>93</v>
      </c>
      <c r="E83">
        <v>5.1514881818181699</v>
      </c>
      <c r="F83">
        <v>0.20506227528262999</v>
      </c>
    </row>
    <row r="84" spans="4:6" x14ac:dyDescent="0.3">
      <c r="D84" t="s">
        <v>94</v>
      </c>
      <c r="E84">
        <v>4.6909381818181703</v>
      </c>
      <c r="F84">
        <v>6.4272487256021693E-2</v>
      </c>
    </row>
    <row r="85" spans="4:6" x14ac:dyDescent="0.3">
      <c r="D85" t="s">
        <v>95</v>
      </c>
      <c r="E85">
        <v>4.9102909090909002</v>
      </c>
      <c r="F85">
        <v>0.16504181040865801</v>
      </c>
    </row>
    <row r="86" spans="4:6" x14ac:dyDescent="0.3">
      <c r="D86" t="s">
        <v>96</v>
      </c>
      <c r="E86">
        <v>5.9456318181818197</v>
      </c>
      <c r="F86">
        <v>0.41371083568336597</v>
      </c>
    </row>
    <row r="87" spans="4:6" x14ac:dyDescent="0.3">
      <c r="D87" t="s">
        <v>97</v>
      </c>
      <c r="E87">
        <v>4.3892180000000103</v>
      </c>
      <c r="F87">
        <v>0.15810714730998199</v>
      </c>
    </row>
    <row r="88" spans="4:6" x14ac:dyDescent="0.3">
      <c r="D88" t="s">
        <v>98</v>
      </c>
      <c r="E88">
        <v>4.4695690000000097</v>
      </c>
      <c r="F88">
        <v>0.37871585339435498</v>
      </c>
    </row>
    <row r="89" spans="4:6" x14ac:dyDescent="0.3">
      <c r="D89" t="s">
        <v>99</v>
      </c>
      <c r="E89">
        <v>4.3234669999999999</v>
      </c>
      <c r="F89">
        <v>0.414865956136036</v>
      </c>
    </row>
    <row r="90" spans="4:6" x14ac:dyDescent="0.3">
      <c r="D90" t="s">
        <v>100</v>
      </c>
      <c r="E90">
        <v>4.6566810000000096</v>
      </c>
      <c r="F90">
        <v>0.31089123571958199</v>
      </c>
    </row>
    <row r="91" spans="4:6" x14ac:dyDescent="0.3">
      <c r="D91" t="s">
        <v>101</v>
      </c>
      <c r="E91">
        <v>4.5625090000000297</v>
      </c>
      <c r="F91">
        <v>0.23538820681342701</v>
      </c>
    </row>
    <row r="92" spans="4:6" x14ac:dyDescent="0.3">
      <c r="D92" t="s">
        <v>102</v>
      </c>
      <c r="E92">
        <v>4.9146780000000101</v>
      </c>
      <c r="F92">
        <v>0.41327844241795197</v>
      </c>
    </row>
    <row r="93" spans="4:6" x14ac:dyDescent="0.3">
      <c r="D93" t="s">
        <v>103</v>
      </c>
      <c r="E93">
        <v>5.2340429999999998</v>
      </c>
      <c r="F93">
        <v>0.30089570673661198</v>
      </c>
    </row>
    <row r="94" spans="4:6" x14ac:dyDescent="0.3">
      <c r="D94" t="s">
        <v>104</v>
      </c>
      <c r="E94">
        <v>5.7906649999999997</v>
      </c>
      <c r="F94">
        <v>0.570047054511717</v>
      </c>
    </row>
    <row r="95" spans="4:6" x14ac:dyDescent="0.3">
      <c r="D95" t="s">
        <v>105</v>
      </c>
      <c r="E95">
        <v>5.7111360000000104</v>
      </c>
      <c r="F95">
        <v>0.46077771330405098</v>
      </c>
    </row>
    <row r="96" spans="4:6" x14ac:dyDescent="0.3">
      <c r="D96" t="s">
        <v>106</v>
      </c>
      <c r="E96">
        <v>5.0656109999999996</v>
      </c>
      <c r="F96">
        <v>0.74925969820897398</v>
      </c>
    </row>
    <row r="97" spans="4:6" x14ac:dyDescent="0.3">
      <c r="D97" t="s">
        <v>107</v>
      </c>
      <c r="E97">
        <v>5.5727660000000201</v>
      </c>
      <c r="F97">
        <v>0.38211289252070302</v>
      </c>
    </row>
    <row r="98" spans="4:6" x14ac:dyDescent="0.3">
      <c r="D98" t="s">
        <v>108</v>
      </c>
      <c r="E98">
        <v>4.2584470000000003</v>
      </c>
      <c r="F98">
        <v>0.35559800420223597</v>
      </c>
    </row>
    <row r="99" spans="4:6" x14ac:dyDescent="0.3">
      <c r="D99" t="s">
        <v>109</v>
      </c>
      <c r="E99">
        <v>4.6935850000000103</v>
      </c>
      <c r="F99">
        <v>0.50379502329846104</v>
      </c>
    </row>
    <row r="100" spans="4:6" x14ac:dyDescent="0.3">
      <c r="D100" t="s">
        <v>110</v>
      </c>
      <c r="E100">
        <v>5.3431220000000001</v>
      </c>
      <c r="F100">
        <v>0.62768234282754598</v>
      </c>
    </row>
    <row r="101" spans="4:6" x14ac:dyDescent="0.3">
      <c r="D101" t="s">
        <v>111</v>
      </c>
      <c r="E101">
        <v>7.3489320000000102</v>
      </c>
      <c r="F101">
        <v>0.34477231916107198</v>
      </c>
    </row>
    <row r="102" spans="4:6" x14ac:dyDescent="0.3">
      <c r="D102" t="s">
        <v>112</v>
      </c>
      <c r="E102">
        <v>8.4751770000000199</v>
      </c>
      <c r="F102">
        <v>0.50252051058353397</v>
      </c>
    </row>
    <row r="103" spans="4:6" x14ac:dyDescent="0.3">
      <c r="D103" t="s">
        <v>113</v>
      </c>
      <c r="E103">
        <v>8.6880260000000096</v>
      </c>
      <c r="F103">
        <v>0.46320484538858803</v>
      </c>
    </row>
    <row r="104" spans="4:6" x14ac:dyDescent="0.3">
      <c r="D104" t="s">
        <v>114</v>
      </c>
      <c r="E104">
        <v>8.0914630000000205</v>
      </c>
      <c r="F104">
        <v>0.33682087415747503</v>
      </c>
    </row>
    <row r="105" spans="4:6" x14ac:dyDescent="0.3">
      <c r="D105" t="s">
        <v>115</v>
      </c>
      <c r="E105">
        <v>6.4411250000000102</v>
      </c>
      <c r="F105">
        <v>0.52764527389570604</v>
      </c>
    </row>
    <row r="106" spans="4:6" x14ac:dyDescent="0.3">
      <c r="D106" t="s">
        <v>116</v>
      </c>
      <c r="E106">
        <v>6.3738210000000297</v>
      </c>
      <c r="F106">
        <v>0.32740414021847902</v>
      </c>
    </row>
    <row r="107" spans="4:6" x14ac:dyDescent="0.3">
      <c r="D107" t="s">
        <v>117</v>
      </c>
      <c r="E107">
        <v>7.46770500000002</v>
      </c>
      <c r="F107">
        <v>0.21947863000706999</v>
      </c>
    </row>
    <row r="108" spans="4:6" x14ac:dyDescent="0.3">
      <c r="D108" t="s">
        <v>118</v>
      </c>
      <c r="E108">
        <v>6.7745210000000204</v>
      </c>
      <c r="F108">
        <v>0.390516864852826</v>
      </c>
    </row>
    <row r="109" spans="4:6" x14ac:dyDescent="0.3">
      <c r="D109" t="s">
        <v>119</v>
      </c>
      <c r="E109">
        <v>5.5267180000000398</v>
      </c>
      <c r="F109">
        <v>0.11849123996036399</v>
      </c>
    </row>
    <row r="110" spans="4:6" x14ac:dyDescent="0.3">
      <c r="D110" t="s">
        <v>120</v>
      </c>
      <c r="E110">
        <v>5.9698040000000301</v>
      </c>
      <c r="F110">
        <v>0.29873693813292401</v>
      </c>
    </row>
    <row r="111" spans="4:6" x14ac:dyDescent="0.3">
      <c r="D111" t="s">
        <v>121</v>
      </c>
      <c r="E111">
        <v>6.6638830000000304</v>
      </c>
      <c r="F111">
        <v>0.124837640643952</v>
      </c>
    </row>
    <row r="112" spans="4:6" x14ac:dyDescent="0.3">
      <c r="D112" t="s">
        <v>122</v>
      </c>
      <c r="E112">
        <v>6.3027240000000297</v>
      </c>
      <c r="F112">
        <v>0.36295448663316199</v>
      </c>
    </row>
    <row r="113" spans="4:6" x14ac:dyDescent="0.3">
      <c r="D113" t="s">
        <v>123</v>
      </c>
      <c r="E113">
        <v>5.8052040000000202</v>
      </c>
      <c r="F113">
        <v>0.122797076524901</v>
      </c>
    </row>
    <row r="114" spans="4:6" x14ac:dyDescent="0.3">
      <c r="D114" t="s">
        <v>124</v>
      </c>
      <c r="E114">
        <v>6.24998400000002</v>
      </c>
      <c r="F114">
        <v>0.239939343214191</v>
      </c>
    </row>
    <row r="115" spans="4:6" x14ac:dyDescent="0.3">
      <c r="D115" t="s">
        <v>125</v>
      </c>
      <c r="E115">
        <v>5.5188590000000204</v>
      </c>
      <c r="F115">
        <v>0.17094106605942699</v>
      </c>
    </row>
    <row r="116" spans="4:6" x14ac:dyDescent="0.3">
      <c r="D116" t="s">
        <v>126</v>
      </c>
      <c r="E116">
        <v>5.96191600000002</v>
      </c>
      <c r="F116">
        <v>0.20328439453323</v>
      </c>
    </row>
    <row r="117" spans="4:6" x14ac:dyDescent="0.3">
      <c r="D117" t="s">
        <v>127</v>
      </c>
      <c r="E117">
        <v>5.8500420000000002</v>
      </c>
      <c r="F117">
        <v>0.12590266114707399</v>
      </c>
    </row>
    <row r="118" spans="4:6" x14ac:dyDescent="0.3">
      <c r="D118" t="s">
        <v>128</v>
      </c>
      <c r="E118">
        <v>6.579237</v>
      </c>
      <c r="F118">
        <v>0.17849244820838001</v>
      </c>
    </row>
    <row r="119" spans="4:6" x14ac:dyDescent="0.3">
      <c r="D119" t="s">
        <v>129</v>
      </c>
      <c r="E119">
        <v>6.7497689999999997</v>
      </c>
      <c r="F119">
        <v>0.26631308147159199</v>
      </c>
    </row>
    <row r="120" spans="4:6" x14ac:dyDescent="0.3">
      <c r="D120" t="s">
        <v>130</v>
      </c>
      <c r="E120">
        <v>6.4347800000000097</v>
      </c>
      <c r="F120">
        <v>0.183700735968782</v>
      </c>
    </row>
    <row r="121" spans="4:6" x14ac:dyDescent="0.3">
      <c r="D121" t="s">
        <v>131</v>
      </c>
      <c r="E121">
        <v>6.1562330000000101</v>
      </c>
      <c r="F121">
        <v>9.7400495340495094E-2</v>
      </c>
    </row>
    <row r="122" spans="4:6" x14ac:dyDescent="0.3">
      <c r="D122" t="s">
        <v>132</v>
      </c>
      <c r="E122">
        <v>6.3745510000000296</v>
      </c>
      <c r="F122">
        <v>0.26353921623212101</v>
      </c>
    </row>
    <row r="123" spans="4:6" x14ac:dyDescent="0.3">
      <c r="D123" t="s">
        <v>133</v>
      </c>
      <c r="E123">
        <v>6.6245330000000298</v>
      </c>
      <c r="F123">
        <v>0.15851170483433599</v>
      </c>
    </row>
    <row r="124" spans="4:6" x14ac:dyDescent="0.3">
      <c r="D124" t="s">
        <v>134</v>
      </c>
      <c r="E124">
        <v>6.4065510000000101</v>
      </c>
      <c r="F124">
        <v>0.195996298122037</v>
      </c>
    </row>
    <row r="125" spans="4:6" x14ac:dyDescent="0.3">
      <c r="D125" t="s">
        <v>135</v>
      </c>
      <c r="E125">
        <v>6.5495350000000103</v>
      </c>
      <c r="F125">
        <v>0.19539595325366099</v>
      </c>
    </row>
    <row r="126" spans="4:6" x14ac:dyDescent="0.3">
      <c r="D126" t="s">
        <v>136</v>
      </c>
      <c r="E126">
        <v>6.4202190000000003</v>
      </c>
      <c r="F126">
        <v>0.19924692144954101</v>
      </c>
    </row>
    <row r="127" spans="4:6" x14ac:dyDescent="0.3">
      <c r="D127" t="s">
        <v>137</v>
      </c>
      <c r="E127">
        <v>5.5255039999999997</v>
      </c>
      <c r="F127">
        <v>0</v>
      </c>
    </row>
    <row r="128" spans="4:6" x14ac:dyDescent="0.3">
      <c r="D128" t="s">
        <v>138</v>
      </c>
      <c r="E128">
        <v>6.1383637067598302</v>
      </c>
      <c r="F128">
        <v>0.10401994648014</v>
      </c>
    </row>
    <row r="129" spans="4:6" x14ac:dyDescent="0.3">
      <c r="D129" t="s">
        <v>139</v>
      </c>
      <c r="E129">
        <v>5.18497190175552</v>
      </c>
      <c r="F129">
        <v>4.8542641690732198E-2</v>
      </c>
    </row>
    <row r="130" spans="4:6" x14ac:dyDescent="0.3">
      <c r="D130" t="s">
        <v>140</v>
      </c>
      <c r="E130">
        <v>5.2075469129921901</v>
      </c>
      <c r="F130">
        <v>0.28029607946687102</v>
      </c>
    </row>
    <row r="131" spans="4:6" x14ac:dyDescent="0.3">
      <c r="D131" t="s">
        <v>141</v>
      </c>
      <c r="E131">
        <v>5.1650453402155003</v>
      </c>
      <c r="F131">
        <v>0.33793480112735602</v>
      </c>
    </row>
    <row r="132" spans="4:6" x14ac:dyDescent="0.3">
      <c r="D132" t="s">
        <v>142</v>
      </c>
      <c r="E132">
        <v>4.5089260579515003</v>
      </c>
      <c r="F132">
        <v>0.14953003173743901</v>
      </c>
    </row>
    <row r="133" spans="4:6" x14ac:dyDescent="0.3">
      <c r="D133" t="s">
        <v>143</v>
      </c>
      <c r="E133">
        <v>4.6664813147274398</v>
      </c>
      <c r="F133">
        <v>0.25688299484263699</v>
      </c>
    </row>
    <row r="134" spans="4:6" x14ac:dyDescent="0.3">
      <c r="D134" t="s">
        <v>144</v>
      </c>
      <c r="E134">
        <v>4.8006983498819098</v>
      </c>
      <c r="F134">
        <v>0.50646324154866895</v>
      </c>
    </row>
    <row r="135" spans="4:6" x14ac:dyDescent="0.3">
      <c r="D135" t="s">
        <v>145</v>
      </c>
      <c r="E135">
        <v>4.40149032363398</v>
      </c>
      <c r="F135">
        <v>8.7215208914314696E-2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DH139"/>
  <sheetViews>
    <sheetView workbookViewId="0">
      <selection activeCell="J3" sqref="J3"/>
    </sheetView>
  </sheetViews>
  <sheetFormatPr defaultRowHeight="16.5" x14ac:dyDescent="0.3"/>
  <sheetData>
    <row r="1" spans="9:112" x14ac:dyDescent="0.3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</row>
    <row r="2" spans="9:112" x14ac:dyDescent="0.3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</row>
    <row r="3" spans="9:112" x14ac:dyDescent="0.3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78.680000000000007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27.782399999999999</v>
      </c>
      <c r="AK3" t="s">
        <v>11</v>
      </c>
      <c r="AL3">
        <v>1184.3166000000001</v>
      </c>
      <c r="AM3" t="s">
        <v>11</v>
      </c>
      <c r="AN3">
        <v>1112.6772000000001</v>
      </c>
      <c r="AO3" t="s">
        <v>11</v>
      </c>
      <c r="AP3">
        <v>143.0866</v>
      </c>
      <c r="AQ3" t="s">
        <v>11</v>
      </c>
      <c r="AR3">
        <v>1182.2388000000001</v>
      </c>
      <c r="AS3" t="s">
        <v>11</v>
      </c>
      <c r="AT3">
        <v>29.1</v>
      </c>
      <c r="AU3" t="s">
        <v>11</v>
      </c>
      <c r="AV3">
        <v>34.098399999999998</v>
      </c>
      <c r="AW3" t="s">
        <v>11</v>
      </c>
      <c r="AX3">
        <v>266.33300000000003</v>
      </c>
      <c r="AY3" t="s">
        <v>11</v>
      </c>
      <c r="AZ3">
        <v>290.97390000000001</v>
      </c>
      <c r="BA3" t="s">
        <v>11</v>
      </c>
      <c r="BB3">
        <v>286.66950000000003</v>
      </c>
      <c r="BC3" t="s">
        <v>11</v>
      </c>
      <c r="BD3">
        <v>257.67849999999999</v>
      </c>
      <c r="BE3" t="s">
        <v>11</v>
      </c>
      <c r="BF3">
        <v>311.84050000000002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7.0000000000000007E-2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34.090000000000003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2106.88</v>
      </c>
      <c r="DA3" t="s">
        <v>11</v>
      </c>
      <c r="DB3">
        <v>18.73</v>
      </c>
      <c r="DC3" t="s">
        <v>11</v>
      </c>
      <c r="DD3">
        <v>30631</v>
      </c>
      <c r="DE3" t="s">
        <v>11</v>
      </c>
      <c r="DF3">
        <v>17481</v>
      </c>
      <c r="DG3" t="s">
        <v>11</v>
      </c>
      <c r="DH3">
        <v>1097</v>
      </c>
    </row>
    <row r="4" spans="9:112" x14ac:dyDescent="0.3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82.751999999999995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78.680000000000007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16.684000000000001</v>
      </c>
      <c r="AK4" t="s">
        <v>12</v>
      </c>
      <c r="AL4">
        <v>1166.6849999999999</v>
      </c>
      <c r="AM4" t="s">
        <v>12</v>
      </c>
      <c r="AN4">
        <v>1095.6534999999999</v>
      </c>
      <c r="AO4" t="s">
        <v>12</v>
      </c>
      <c r="AP4">
        <v>140.95249999999999</v>
      </c>
      <c r="AQ4" t="s">
        <v>12</v>
      </c>
      <c r="AR4">
        <v>1166.175</v>
      </c>
      <c r="AS4" t="s">
        <v>12</v>
      </c>
      <c r="AT4">
        <v>28.688500000000001</v>
      </c>
      <c r="AU4" t="s">
        <v>12</v>
      </c>
      <c r="AV4">
        <v>34.2605</v>
      </c>
      <c r="AW4" t="s">
        <v>12</v>
      </c>
      <c r="AX4">
        <v>264.92849999999999</v>
      </c>
      <c r="AY4" t="s">
        <v>12</v>
      </c>
      <c r="AZ4">
        <v>294.9547</v>
      </c>
      <c r="BA4" t="s">
        <v>12</v>
      </c>
      <c r="BB4">
        <v>305.06099999999998</v>
      </c>
      <c r="BC4" t="s">
        <v>12</v>
      </c>
      <c r="BD4">
        <v>252.93100000000001</v>
      </c>
      <c r="BE4" t="s">
        <v>12</v>
      </c>
      <c r="BF4">
        <v>309.11259999999999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303.64999999999998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40.909999999999997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1980.08</v>
      </c>
      <c r="DA4" t="s">
        <v>12</v>
      </c>
      <c r="DB4">
        <v>18.670000000000002</v>
      </c>
      <c r="DC4" t="s">
        <v>12</v>
      </c>
      <c r="DD4">
        <v>34320</v>
      </c>
      <c r="DE4" t="s">
        <v>12</v>
      </c>
      <c r="DF4">
        <v>19210</v>
      </c>
      <c r="DG4" t="s">
        <v>12</v>
      </c>
      <c r="DH4">
        <v>1059</v>
      </c>
    </row>
    <row r="5" spans="9:112" x14ac:dyDescent="0.3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83.555999999999997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78.680000000000007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20.547699999999999</v>
      </c>
      <c r="AK5" t="s">
        <v>13</v>
      </c>
      <c r="AL5">
        <v>1166.3408999999999</v>
      </c>
      <c r="AM5" t="s">
        <v>13</v>
      </c>
      <c r="AN5">
        <v>1073.0568000000001</v>
      </c>
      <c r="AO5" t="s">
        <v>13</v>
      </c>
      <c r="AP5">
        <v>140.91040000000001</v>
      </c>
      <c r="AQ5" t="s">
        <v>13</v>
      </c>
      <c r="AR5">
        <v>1165.1226999999999</v>
      </c>
      <c r="AS5" t="s">
        <v>13</v>
      </c>
      <c r="AT5">
        <v>30.783899999999999</v>
      </c>
      <c r="AU5" t="s">
        <v>13</v>
      </c>
      <c r="AV5">
        <v>36.6721</v>
      </c>
      <c r="AW5" t="s">
        <v>13</v>
      </c>
      <c r="AX5">
        <v>278.13209999999998</v>
      </c>
      <c r="AY5" t="s">
        <v>13</v>
      </c>
      <c r="AZ5">
        <v>304.56909999999999</v>
      </c>
      <c r="BA5" t="s">
        <v>13</v>
      </c>
      <c r="BB5">
        <v>320.63780000000003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1.1599999999999999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65.150000000000006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1992.94</v>
      </c>
      <c r="DA5" t="s">
        <v>13</v>
      </c>
      <c r="DB5">
        <v>18.91</v>
      </c>
      <c r="DC5" t="s">
        <v>13</v>
      </c>
      <c r="DD5">
        <v>32294</v>
      </c>
      <c r="DE5" t="s">
        <v>13</v>
      </c>
      <c r="DF5">
        <v>20126</v>
      </c>
      <c r="DG5" t="s">
        <v>13</v>
      </c>
      <c r="DH5">
        <v>1055</v>
      </c>
    </row>
    <row r="6" spans="9:112" x14ac:dyDescent="0.3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83.555999999999997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78.680000000000007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26.533999999999999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139.04349999999999</v>
      </c>
      <c r="AQ6" t="s">
        <v>14</v>
      </c>
      <c r="AR6">
        <v>1152.0250000000001</v>
      </c>
      <c r="AS6" t="s">
        <v>14</v>
      </c>
      <c r="AT6">
        <v>31.479099999999999</v>
      </c>
      <c r="AU6" t="s">
        <v>14</v>
      </c>
      <c r="AV6">
        <v>36.56</v>
      </c>
      <c r="AW6" t="s">
        <v>14</v>
      </c>
      <c r="AX6">
        <v>276.47949999999997</v>
      </c>
      <c r="AY6" t="s">
        <v>14</v>
      </c>
      <c r="AZ6">
        <v>305.44279999999998</v>
      </c>
      <c r="BA6" t="s">
        <v>14</v>
      </c>
      <c r="BB6">
        <v>322.00139999999999</v>
      </c>
      <c r="BC6" t="s">
        <v>14</v>
      </c>
      <c r="BD6">
        <v>248.02379999999999</v>
      </c>
      <c r="BE6" t="s">
        <v>14</v>
      </c>
      <c r="BF6">
        <v>318.48849999999999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3051.18</v>
      </c>
      <c r="DA6" t="s">
        <v>14</v>
      </c>
      <c r="DB6">
        <v>18.77</v>
      </c>
      <c r="DC6" t="s">
        <v>14</v>
      </c>
      <c r="DD6">
        <v>28025</v>
      </c>
      <c r="DE6" t="s">
        <v>14</v>
      </c>
      <c r="DF6">
        <v>20644</v>
      </c>
      <c r="DG6" t="s">
        <v>14</v>
      </c>
      <c r="DH6">
        <v>1076</v>
      </c>
    </row>
    <row r="7" spans="9:112" x14ac:dyDescent="0.3">
      <c r="I7" t="s">
        <v>15</v>
      </c>
      <c r="J7">
        <v>4860.3999999999996</v>
      </c>
      <c r="K7" t="s">
        <v>15</v>
      </c>
      <c r="L7">
        <v>4777.2</v>
      </c>
      <c r="M7" t="s">
        <v>15</v>
      </c>
      <c r="N7">
        <v>83.483000000000004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78.680000000000007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1177.3735999999999</v>
      </c>
      <c r="AM7" t="s">
        <v>15</v>
      </c>
      <c r="AN7">
        <v>1048.8572999999999</v>
      </c>
      <c r="AO7" t="s">
        <v>15</v>
      </c>
      <c r="AP7">
        <v>142.24420000000001</v>
      </c>
      <c r="AQ7" t="s">
        <v>15</v>
      </c>
      <c r="AR7">
        <v>1176.2367999999999</v>
      </c>
      <c r="AS7" t="s">
        <v>15</v>
      </c>
      <c r="AT7">
        <v>34.6173</v>
      </c>
      <c r="AU7" t="s">
        <v>15</v>
      </c>
      <c r="AV7">
        <v>40.242800000000003</v>
      </c>
      <c r="AW7" t="s">
        <v>15</v>
      </c>
      <c r="AX7">
        <v>272.78449999999998</v>
      </c>
      <c r="AY7" t="s">
        <v>15</v>
      </c>
      <c r="AZ7">
        <v>301.39350000000002</v>
      </c>
      <c r="BA7" t="s">
        <v>15</v>
      </c>
      <c r="BB7">
        <v>314.51</v>
      </c>
      <c r="BC7" t="s">
        <v>15</v>
      </c>
      <c r="BD7">
        <v>249.73699999999999</v>
      </c>
      <c r="BE7" t="s">
        <v>15</v>
      </c>
      <c r="BF7">
        <v>312.90199999999999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307.58999999999997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39.200000000000003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2138.5</v>
      </c>
      <c r="DA7" t="s">
        <v>15</v>
      </c>
      <c r="DB7">
        <v>18.510000000000002</v>
      </c>
      <c r="DC7" t="s">
        <v>15</v>
      </c>
      <c r="DD7">
        <v>22151</v>
      </c>
      <c r="DE7" t="s">
        <v>15</v>
      </c>
      <c r="DF7">
        <v>20757</v>
      </c>
      <c r="DG7" t="s">
        <v>15</v>
      </c>
      <c r="DH7">
        <v>1099</v>
      </c>
    </row>
    <row r="8" spans="9:112" x14ac:dyDescent="0.3">
      <c r="I8" t="s">
        <v>16</v>
      </c>
      <c r="J8">
        <v>2484.1999999999998</v>
      </c>
      <c r="K8" t="s">
        <v>16</v>
      </c>
      <c r="L8">
        <v>3155.4</v>
      </c>
      <c r="M8" t="s">
        <v>16</v>
      </c>
      <c r="N8">
        <v>83.483000000000004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78.680000000000007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31.127600000000001</v>
      </c>
      <c r="AK8" t="s">
        <v>16</v>
      </c>
      <c r="AL8">
        <v>1158.6500000000001</v>
      </c>
      <c r="AM8" t="s">
        <v>16</v>
      </c>
      <c r="AN8">
        <v>1059.0168000000001</v>
      </c>
      <c r="AO8" t="s">
        <v>16</v>
      </c>
      <c r="AP8">
        <v>139.99090000000001</v>
      </c>
      <c r="AQ8" t="s">
        <v>16</v>
      </c>
      <c r="AR8">
        <v>1158.5862999999999</v>
      </c>
      <c r="AS8" t="s">
        <v>16</v>
      </c>
      <c r="AT8">
        <v>33.599200000000003</v>
      </c>
      <c r="AU8" t="s">
        <v>16</v>
      </c>
      <c r="AV8">
        <v>38.146299999999997</v>
      </c>
      <c r="AW8" t="s">
        <v>16</v>
      </c>
      <c r="AX8">
        <v>270.74540000000002</v>
      </c>
      <c r="AY8" t="s">
        <v>16</v>
      </c>
      <c r="AZ8">
        <v>295.84039999999999</v>
      </c>
      <c r="BA8" t="s">
        <v>16</v>
      </c>
      <c r="BB8">
        <v>309.08850000000001</v>
      </c>
      <c r="BC8" t="s">
        <v>16</v>
      </c>
      <c r="BD8">
        <v>242.60470000000001</v>
      </c>
      <c r="BE8" t="s">
        <v>16</v>
      </c>
      <c r="BF8">
        <v>308.71710000000002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73.739999999999995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2267.63</v>
      </c>
      <c r="DA8" t="s">
        <v>16</v>
      </c>
      <c r="DB8">
        <v>19.37</v>
      </c>
      <c r="DC8" t="s">
        <v>16</v>
      </c>
      <c r="DD8">
        <v>17509</v>
      </c>
      <c r="DE8" t="s">
        <v>16</v>
      </c>
      <c r="DF8">
        <v>21331</v>
      </c>
      <c r="DG8" t="s">
        <v>16</v>
      </c>
      <c r="DH8">
        <v>1123</v>
      </c>
    </row>
    <row r="9" spans="9:112" x14ac:dyDescent="0.3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83.995000000000005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78.680000000000007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1157.6636000000001</v>
      </c>
      <c r="AM9" t="s">
        <v>17</v>
      </c>
      <c r="AN9">
        <v>1059.0468000000001</v>
      </c>
      <c r="AO9" t="s">
        <v>17</v>
      </c>
      <c r="AP9">
        <v>139.87039999999999</v>
      </c>
      <c r="AQ9" t="s">
        <v>17</v>
      </c>
      <c r="AR9">
        <v>1158.1863000000001</v>
      </c>
      <c r="AS9" t="s">
        <v>17</v>
      </c>
      <c r="AT9">
        <v>34.869300000000003</v>
      </c>
      <c r="AU9" t="s">
        <v>17</v>
      </c>
      <c r="AV9">
        <v>40.777999999999999</v>
      </c>
      <c r="AW9" t="s">
        <v>17</v>
      </c>
      <c r="AX9">
        <v>270.41230000000002</v>
      </c>
      <c r="AY9" t="s">
        <v>17</v>
      </c>
      <c r="AZ9">
        <v>293.99419999999998</v>
      </c>
      <c r="BA9" t="s">
        <v>17</v>
      </c>
      <c r="BB9">
        <v>312.36380000000003</v>
      </c>
      <c r="BC9" t="s">
        <v>17</v>
      </c>
      <c r="BD9">
        <v>233.48230000000001</v>
      </c>
      <c r="BE9" t="s">
        <v>17</v>
      </c>
      <c r="BF9">
        <v>308.86380000000003</v>
      </c>
      <c r="BG9" t="s">
        <v>17</v>
      </c>
      <c r="BH9">
        <v>1.9168000000000001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311.08999999999997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18.170000000000002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2914.86</v>
      </c>
      <c r="DA9" t="s">
        <v>17</v>
      </c>
      <c r="DB9">
        <v>19.91</v>
      </c>
      <c r="DC9" t="s">
        <v>17</v>
      </c>
      <c r="DD9">
        <v>22670</v>
      </c>
      <c r="DE9" t="s">
        <v>17</v>
      </c>
      <c r="DF9">
        <v>21727</v>
      </c>
      <c r="DG9" t="s">
        <v>17</v>
      </c>
      <c r="DH9">
        <v>1136</v>
      </c>
    </row>
    <row r="10" spans="9:112" x14ac:dyDescent="0.3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84.724999999999994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78.680000000000007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16.745999999999999</v>
      </c>
      <c r="AK10" t="s">
        <v>18</v>
      </c>
      <c r="AL10">
        <v>1158.9954</v>
      </c>
      <c r="AM10" t="s">
        <v>18</v>
      </c>
      <c r="AN10">
        <v>1050.3253999999999</v>
      </c>
      <c r="AO10" t="s">
        <v>18</v>
      </c>
      <c r="AP10">
        <v>140.029</v>
      </c>
      <c r="AQ10" t="s">
        <v>18</v>
      </c>
      <c r="AR10">
        <v>1158.0953999999999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271.15809999999999</v>
      </c>
      <c r="AY10" t="s">
        <v>18</v>
      </c>
      <c r="AZ10">
        <v>291.97629999999998</v>
      </c>
      <c r="BA10" t="s">
        <v>18</v>
      </c>
      <c r="BB10">
        <v>318.77539999999999</v>
      </c>
      <c r="BC10" t="s">
        <v>18</v>
      </c>
      <c r="BD10">
        <v>233.58359999999999</v>
      </c>
      <c r="BE10" t="s">
        <v>18</v>
      </c>
      <c r="BF10">
        <v>307.74770000000001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313.04000000000002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16.420000000000002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2348.8200000000002</v>
      </c>
      <c r="DA10" t="s">
        <v>18</v>
      </c>
      <c r="DB10">
        <v>19.21</v>
      </c>
      <c r="DC10" t="s">
        <v>18</v>
      </c>
      <c r="DD10">
        <v>25083</v>
      </c>
      <c r="DE10" t="s">
        <v>18</v>
      </c>
      <c r="DF10">
        <v>22455</v>
      </c>
      <c r="DG10" t="s">
        <v>18</v>
      </c>
      <c r="DH10">
        <v>1135</v>
      </c>
    </row>
    <row r="11" spans="9:112" x14ac:dyDescent="0.3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84.724999999999994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78.680000000000007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26.377800000000001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138.69999999999999</v>
      </c>
      <c r="AQ11" t="s">
        <v>19</v>
      </c>
      <c r="AR11">
        <v>1147.8</v>
      </c>
      <c r="AS11" t="s">
        <v>19</v>
      </c>
      <c r="AT11">
        <v>35.776800000000001</v>
      </c>
      <c r="AU11" t="s">
        <v>19</v>
      </c>
      <c r="AV11">
        <v>45.913800000000002</v>
      </c>
      <c r="AW11" t="s">
        <v>19</v>
      </c>
      <c r="AX11">
        <v>276.46660000000003</v>
      </c>
      <c r="AY11" t="s">
        <v>19</v>
      </c>
      <c r="AZ11">
        <v>296.52569999999997</v>
      </c>
      <c r="BA11" t="s">
        <v>19</v>
      </c>
      <c r="BB11">
        <v>334.3152</v>
      </c>
      <c r="BC11" t="s">
        <v>19</v>
      </c>
      <c r="BD11">
        <v>237.30760000000001</v>
      </c>
      <c r="BE11" t="s">
        <v>19</v>
      </c>
      <c r="BF11">
        <v>315.38229999999999</v>
      </c>
      <c r="BG11" t="s">
        <v>19</v>
      </c>
      <c r="BH11">
        <v>2.0628000000000002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2.2999999999999998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3190.81</v>
      </c>
      <c r="DA11" t="s">
        <v>19</v>
      </c>
      <c r="DB11">
        <v>20.22</v>
      </c>
      <c r="DC11" t="s">
        <v>19</v>
      </c>
      <c r="DD11">
        <v>25871</v>
      </c>
      <c r="DE11" t="s">
        <v>19</v>
      </c>
      <c r="DF11">
        <v>23758</v>
      </c>
      <c r="DG11" t="s">
        <v>19</v>
      </c>
      <c r="DH11">
        <v>1168</v>
      </c>
    </row>
    <row r="12" spans="9:112" x14ac:dyDescent="0.3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84.724999999999994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78.680000000000007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22.550699999999999</v>
      </c>
      <c r="AK12" t="s">
        <v>20</v>
      </c>
      <c r="AL12">
        <v>1144.0427999999999</v>
      </c>
      <c r="AM12" t="s">
        <v>20</v>
      </c>
      <c r="AN12">
        <v>1049.5114000000001</v>
      </c>
      <c r="AO12" t="s">
        <v>20</v>
      </c>
      <c r="AP12">
        <v>138.2276</v>
      </c>
      <c r="AQ12" t="s">
        <v>20</v>
      </c>
      <c r="AR12">
        <v>1141.9903999999999</v>
      </c>
      <c r="AS12" t="s">
        <v>20</v>
      </c>
      <c r="AT12">
        <v>37.837000000000003</v>
      </c>
      <c r="AU12" t="s">
        <v>20</v>
      </c>
      <c r="AV12">
        <v>53.038499999999999</v>
      </c>
      <c r="AW12" t="s">
        <v>20</v>
      </c>
      <c r="AX12">
        <v>285.35899999999998</v>
      </c>
      <c r="AY12" t="s">
        <v>20</v>
      </c>
      <c r="AZ12">
        <v>290.37189999999998</v>
      </c>
      <c r="BA12" t="s">
        <v>20</v>
      </c>
      <c r="BB12">
        <v>350.27280000000002</v>
      </c>
      <c r="BC12" t="s">
        <v>20</v>
      </c>
      <c r="BD12">
        <v>235.08850000000001</v>
      </c>
      <c r="BE12" t="s">
        <v>20</v>
      </c>
      <c r="BF12">
        <v>315.09089999999998</v>
      </c>
      <c r="BG12" t="s">
        <v>20</v>
      </c>
      <c r="BH12">
        <v>2.2311999999999999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2.0299999999999998</v>
      </c>
      <c r="BW12" t="s">
        <v>20</v>
      </c>
      <c r="BX12">
        <v>316.45999999999998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16.329999999999998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3031.95</v>
      </c>
      <c r="DA12" t="s">
        <v>20</v>
      </c>
      <c r="DB12">
        <v>18.95</v>
      </c>
      <c r="DC12" t="s">
        <v>20</v>
      </c>
      <c r="DD12">
        <v>28273</v>
      </c>
      <c r="DE12" t="s">
        <v>20</v>
      </c>
      <c r="DF12">
        <v>24478</v>
      </c>
      <c r="DG12" t="s">
        <v>20</v>
      </c>
      <c r="DH12">
        <v>1195</v>
      </c>
    </row>
    <row r="13" spans="9:112" x14ac:dyDescent="0.3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84.213999999999999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78.680000000000007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1091.1909000000001</v>
      </c>
      <c r="AM13" t="s">
        <v>21</v>
      </c>
      <c r="AN13">
        <v>1040.9894999999999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34.830599999999997</v>
      </c>
      <c r="AU13" t="s">
        <v>21</v>
      </c>
      <c r="AV13">
        <v>48.506</v>
      </c>
      <c r="AW13" t="s">
        <v>21</v>
      </c>
      <c r="AX13">
        <v>286.26139999999998</v>
      </c>
      <c r="AY13" t="s">
        <v>21</v>
      </c>
      <c r="AZ13">
        <v>298.37599999999998</v>
      </c>
      <c r="BA13" t="s">
        <v>21</v>
      </c>
      <c r="BB13">
        <v>360.11610000000002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2.4975000000000001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19.920000000000002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2777.49</v>
      </c>
      <c r="DA13" t="s">
        <v>21</v>
      </c>
      <c r="DB13">
        <v>19.809999999999999</v>
      </c>
      <c r="DC13" t="s">
        <v>21</v>
      </c>
      <c r="DD13">
        <v>32042</v>
      </c>
      <c r="DE13" t="s">
        <v>21</v>
      </c>
      <c r="DF13">
        <v>25601</v>
      </c>
      <c r="DG13" t="s">
        <v>21</v>
      </c>
      <c r="DH13">
        <v>1185</v>
      </c>
    </row>
    <row r="14" spans="9:112" x14ac:dyDescent="0.3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78.680000000000007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22.297000000000001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1050.7955999999999</v>
      </c>
      <c r="AS14" t="s">
        <v>22</v>
      </c>
      <c r="AT14">
        <v>34.144100000000002</v>
      </c>
      <c r="AU14" t="s">
        <v>22</v>
      </c>
      <c r="AV14">
        <v>43.304499999999997</v>
      </c>
      <c r="AW14" t="s">
        <v>22</v>
      </c>
      <c r="AX14">
        <v>283.30950000000001</v>
      </c>
      <c r="AY14" t="s">
        <v>22</v>
      </c>
      <c r="AZ14">
        <v>296.48050000000001</v>
      </c>
      <c r="BA14" t="s">
        <v>22</v>
      </c>
      <c r="BB14">
        <v>362.25229999999999</v>
      </c>
      <c r="BC14" t="s">
        <v>22</v>
      </c>
      <c r="BD14">
        <v>236.321</v>
      </c>
      <c r="BE14" t="s">
        <v>22</v>
      </c>
      <c r="BF14">
        <v>322.75470000000001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320.58999999999997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3094</v>
      </c>
      <c r="DA14" t="s">
        <v>22</v>
      </c>
      <c r="DB14">
        <v>19.52</v>
      </c>
      <c r="DC14" t="s">
        <v>22</v>
      </c>
      <c r="DD14">
        <v>33348</v>
      </c>
      <c r="DE14" t="s">
        <v>22</v>
      </c>
      <c r="DF14">
        <v>27126</v>
      </c>
      <c r="DG14" t="s">
        <v>22</v>
      </c>
      <c r="DH14">
        <v>1178</v>
      </c>
    </row>
    <row r="15" spans="9:112" x14ac:dyDescent="0.3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85.191000000000003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78.680000000000007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30.040199999999999</v>
      </c>
      <c r="AK15" t="s">
        <v>23</v>
      </c>
      <c r="AL15">
        <v>1038.2333000000001</v>
      </c>
      <c r="AM15" t="s">
        <v>23</v>
      </c>
      <c r="AN15">
        <v>1005.689</v>
      </c>
      <c r="AO15" t="s">
        <v>23</v>
      </c>
      <c r="AP15">
        <v>125.44329999999999</v>
      </c>
      <c r="AQ15" t="s">
        <v>23</v>
      </c>
      <c r="AR15">
        <v>1038.1333</v>
      </c>
      <c r="AS15" t="s">
        <v>23</v>
      </c>
      <c r="AT15">
        <v>37.950000000000003</v>
      </c>
      <c r="AU15" t="s">
        <v>23</v>
      </c>
      <c r="AV15">
        <v>46.889000000000003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239.89099999999999</v>
      </c>
      <c r="BE15" t="s">
        <v>23</v>
      </c>
      <c r="BF15">
        <v>320.93099999999998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3499.7</v>
      </c>
      <c r="DA15" t="s">
        <v>23</v>
      </c>
      <c r="DB15">
        <v>19.52</v>
      </c>
      <c r="DC15" t="s">
        <v>23</v>
      </c>
      <c r="DD15">
        <v>29409</v>
      </c>
      <c r="DE15" t="s">
        <v>23</v>
      </c>
      <c r="DF15">
        <v>28289</v>
      </c>
      <c r="DG15" t="s">
        <v>23</v>
      </c>
      <c r="DH15">
        <v>1159</v>
      </c>
    </row>
    <row r="16" spans="9:112" x14ac:dyDescent="0.3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85.536000000000001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78.680000000000007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20.041799999999999</v>
      </c>
      <c r="AK16" t="s">
        <v>24</v>
      </c>
      <c r="AL16">
        <v>1022.4294</v>
      </c>
      <c r="AM16" t="s">
        <v>24</v>
      </c>
      <c r="AN16">
        <v>974.84469999999999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39.621000000000002</v>
      </c>
      <c r="AU16" t="s">
        <v>24</v>
      </c>
      <c r="AV16">
        <v>48.081499999999998</v>
      </c>
      <c r="AW16" t="s">
        <v>24</v>
      </c>
      <c r="AX16">
        <v>289.09449999999998</v>
      </c>
      <c r="AY16" t="s">
        <v>24</v>
      </c>
      <c r="AZ16">
        <v>290.11</v>
      </c>
      <c r="BA16" t="s">
        <v>24</v>
      </c>
      <c r="BB16">
        <v>364.77300000000002</v>
      </c>
      <c r="BC16" t="s">
        <v>24</v>
      </c>
      <c r="BD16">
        <v>240.36099999999999</v>
      </c>
      <c r="BE16" t="s">
        <v>24</v>
      </c>
      <c r="BF16">
        <v>324.72149999999999</v>
      </c>
      <c r="BG16" t="s">
        <v>24</v>
      </c>
      <c r="BH16">
        <v>3.0482999999999998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2830.84</v>
      </c>
      <c r="DA16" t="s">
        <v>24</v>
      </c>
      <c r="DB16">
        <v>19.11</v>
      </c>
      <c r="DC16" t="s">
        <v>24</v>
      </c>
      <c r="DD16">
        <v>28837</v>
      </c>
      <c r="DE16" t="s">
        <v>24</v>
      </c>
      <c r="DF16">
        <v>28411</v>
      </c>
      <c r="DG16" t="s">
        <v>24</v>
      </c>
      <c r="DH16">
        <v>1144</v>
      </c>
    </row>
    <row r="17" spans="9:112" x14ac:dyDescent="0.3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86.052999999999997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78.680000000000007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957.13720000000001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45.742100000000001</v>
      </c>
      <c r="AU17" t="s">
        <v>25</v>
      </c>
      <c r="AV17">
        <v>54.615000000000002</v>
      </c>
      <c r="AW17" t="s">
        <v>25</v>
      </c>
      <c r="AX17">
        <v>312.69810000000001</v>
      </c>
      <c r="AY17" t="s">
        <v>25</v>
      </c>
      <c r="AZ17">
        <v>298.13310000000001</v>
      </c>
      <c r="BA17" t="s">
        <v>25</v>
      </c>
      <c r="BB17">
        <v>371.99590000000001</v>
      </c>
      <c r="BC17" t="s">
        <v>25</v>
      </c>
      <c r="BD17">
        <v>247.12129999999999</v>
      </c>
      <c r="BE17" t="s">
        <v>25</v>
      </c>
      <c r="BF17">
        <v>333.31180000000001</v>
      </c>
      <c r="BG17" t="s">
        <v>25</v>
      </c>
      <c r="BH17">
        <v>3.2791000000000001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2990.03</v>
      </c>
      <c r="DA17" t="s">
        <v>25</v>
      </c>
      <c r="DB17">
        <v>19.5</v>
      </c>
      <c r="DC17" t="s">
        <v>25</v>
      </c>
      <c r="DD17">
        <v>29971</v>
      </c>
      <c r="DE17" t="s">
        <v>25</v>
      </c>
      <c r="DF17">
        <v>28558</v>
      </c>
      <c r="DG17" t="s">
        <v>25</v>
      </c>
      <c r="DH17">
        <v>1109</v>
      </c>
    </row>
    <row r="18" spans="9:112" x14ac:dyDescent="0.3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86.138999999999996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78.680000000000007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16.280100000000001</v>
      </c>
      <c r="AK18" t="s">
        <v>26</v>
      </c>
      <c r="AL18">
        <v>1010.9349999999999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47.237099999999998</v>
      </c>
      <c r="AU18" t="s">
        <v>26</v>
      </c>
      <c r="AV18">
        <v>53.354199999999999</v>
      </c>
      <c r="AW18" t="s">
        <v>26</v>
      </c>
      <c r="AX18">
        <v>305.26</v>
      </c>
      <c r="AY18" t="s">
        <v>26</v>
      </c>
      <c r="AZ18">
        <v>299.25330000000002</v>
      </c>
      <c r="BA18" t="s">
        <v>26</v>
      </c>
      <c r="BB18">
        <v>371.52229999999997</v>
      </c>
      <c r="BC18" t="s">
        <v>26</v>
      </c>
      <c r="BD18">
        <v>247.7295</v>
      </c>
      <c r="BE18" t="s">
        <v>26</v>
      </c>
      <c r="BF18">
        <v>336.69380000000001</v>
      </c>
      <c r="BG18" t="s">
        <v>26</v>
      </c>
      <c r="BH18">
        <v>3.3877999999999999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73.319999999999993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3723.8</v>
      </c>
      <c r="DA18" t="s">
        <v>26</v>
      </c>
      <c r="DB18">
        <v>19.29</v>
      </c>
      <c r="DC18" t="s">
        <v>26</v>
      </c>
      <c r="DD18">
        <v>28583</v>
      </c>
      <c r="DE18" t="s">
        <v>26</v>
      </c>
      <c r="DF18">
        <v>28599</v>
      </c>
      <c r="DG18" t="s">
        <v>26</v>
      </c>
      <c r="DH18">
        <v>1152</v>
      </c>
    </row>
    <row r="19" spans="9:112" x14ac:dyDescent="0.3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86.052999999999997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19.609200000000001</v>
      </c>
      <c r="AK19" t="s">
        <v>27</v>
      </c>
      <c r="AL19">
        <v>1002.2142</v>
      </c>
      <c r="AM19" t="s">
        <v>27</v>
      </c>
      <c r="AN19">
        <v>939.37710000000004</v>
      </c>
      <c r="AO19" t="s">
        <v>27</v>
      </c>
      <c r="AP19">
        <v>121.09229999999999</v>
      </c>
      <c r="AQ19" t="s">
        <v>27</v>
      </c>
      <c r="AR19">
        <v>1002.419</v>
      </c>
      <c r="AS19" t="s">
        <v>27</v>
      </c>
      <c r="AT19">
        <v>45.193100000000001</v>
      </c>
      <c r="AU19" t="s">
        <v>27</v>
      </c>
      <c r="AV19">
        <v>50.136099999999999</v>
      </c>
      <c r="AW19" t="s">
        <v>27</v>
      </c>
      <c r="AX19">
        <v>298.11329999999998</v>
      </c>
      <c r="AY19" t="s">
        <v>27</v>
      </c>
      <c r="AZ19">
        <v>297.57330000000002</v>
      </c>
      <c r="BA19" t="s">
        <v>27</v>
      </c>
      <c r="BB19">
        <v>365.79899999999998</v>
      </c>
      <c r="BC19" t="s">
        <v>27</v>
      </c>
      <c r="BD19">
        <v>246.6285</v>
      </c>
      <c r="BE19" t="s">
        <v>27</v>
      </c>
      <c r="BF19">
        <v>331.87759999999997</v>
      </c>
      <c r="BG19" t="s">
        <v>27</v>
      </c>
      <c r="BH19">
        <v>3.4822000000000002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3325.12</v>
      </c>
      <c r="DA19" t="s">
        <v>27</v>
      </c>
      <c r="DB19">
        <v>19.68</v>
      </c>
      <c r="DC19" t="s">
        <v>27</v>
      </c>
      <c r="DD19">
        <v>23299</v>
      </c>
      <c r="DE19" t="s">
        <v>27</v>
      </c>
      <c r="DF19">
        <v>28206</v>
      </c>
      <c r="DG19" t="s">
        <v>27</v>
      </c>
      <c r="DH19">
        <v>1157</v>
      </c>
    </row>
    <row r="20" spans="9:112" x14ac:dyDescent="0.3">
      <c r="I20" t="s">
        <v>28</v>
      </c>
      <c r="J20">
        <v>2350.1999999999998</v>
      </c>
      <c r="K20" t="s">
        <v>28</v>
      </c>
      <c r="L20">
        <v>3518.5</v>
      </c>
      <c r="M20" t="s">
        <v>28</v>
      </c>
      <c r="N20">
        <v>85.793999999999997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24.189699999999998</v>
      </c>
      <c r="AK20" t="s">
        <v>28</v>
      </c>
      <c r="AL20">
        <v>1010.8714</v>
      </c>
      <c r="AM20" t="s">
        <v>28</v>
      </c>
      <c r="AN20">
        <v>930.04570000000001</v>
      </c>
      <c r="AO20" t="s">
        <v>28</v>
      </c>
      <c r="AP20">
        <v>122.13760000000001</v>
      </c>
      <c r="AQ20" t="s">
        <v>28</v>
      </c>
      <c r="AR20">
        <v>1012.1761</v>
      </c>
      <c r="AS20" t="s">
        <v>28</v>
      </c>
      <c r="AT20">
        <v>51.075000000000003</v>
      </c>
      <c r="AU20" t="s">
        <v>28</v>
      </c>
      <c r="AV20">
        <v>56.448999999999998</v>
      </c>
      <c r="AW20" t="s">
        <v>28</v>
      </c>
      <c r="AX20">
        <v>307.03809999999999</v>
      </c>
      <c r="AY20" t="s">
        <v>28</v>
      </c>
      <c r="AZ20">
        <v>297.93040000000002</v>
      </c>
      <c r="BA20" t="s">
        <v>28</v>
      </c>
      <c r="BB20">
        <v>366.10520000000002</v>
      </c>
      <c r="BC20" t="s">
        <v>28</v>
      </c>
      <c r="BD20">
        <v>244.69759999999999</v>
      </c>
      <c r="BE20" t="s">
        <v>28</v>
      </c>
      <c r="BF20">
        <v>331.67610000000002</v>
      </c>
      <c r="BG20" t="s">
        <v>28</v>
      </c>
      <c r="BH20">
        <v>3.5950000000000002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2.2999999999999998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4304.68</v>
      </c>
      <c r="DA20" t="s">
        <v>28</v>
      </c>
      <c r="DB20">
        <v>19.079999999999998</v>
      </c>
      <c r="DC20" t="s">
        <v>28</v>
      </c>
      <c r="DD20">
        <v>19814</v>
      </c>
      <c r="DE20" t="s">
        <v>28</v>
      </c>
      <c r="DF20">
        <v>27415</v>
      </c>
      <c r="DG20" t="s">
        <v>28</v>
      </c>
      <c r="DH20">
        <v>1174</v>
      </c>
    </row>
    <row r="21" spans="9:112" x14ac:dyDescent="0.3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86.138999999999996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927.21090000000004</v>
      </c>
      <c r="AO21" t="s">
        <v>29</v>
      </c>
      <c r="AP21">
        <v>126.07470000000001</v>
      </c>
      <c r="AQ21" t="s">
        <v>29</v>
      </c>
      <c r="AR21">
        <v>1037.5</v>
      </c>
      <c r="AS21" t="s">
        <v>29</v>
      </c>
      <c r="AT21">
        <v>52.844700000000003</v>
      </c>
      <c r="AU21" t="s">
        <v>29</v>
      </c>
      <c r="AV21">
        <v>59.091000000000001</v>
      </c>
      <c r="AW21" t="s">
        <v>29</v>
      </c>
      <c r="AX21">
        <v>307.84089999999998</v>
      </c>
      <c r="AY21" t="s">
        <v>29</v>
      </c>
      <c r="AZ21">
        <v>292.83499999999998</v>
      </c>
      <c r="BA21" t="s">
        <v>29</v>
      </c>
      <c r="BB21">
        <v>361.30840000000001</v>
      </c>
      <c r="BC21" t="s">
        <v>29</v>
      </c>
      <c r="BD21">
        <v>247.21449999999999</v>
      </c>
      <c r="BE21" t="s">
        <v>29</v>
      </c>
      <c r="BF21">
        <v>325.2645</v>
      </c>
      <c r="BG21" t="s">
        <v>29</v>
      </c>
      <c r="BH21">
        <v>3.8121999999999998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0.14000000000000001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3390.03</v>
      </c>
      <c r="DA21" t="s">
        <v>29</v>
      </c>
      <c r="DB21">
        <v>19.72</v>
      </c>
      <c r="DC21" t="s">
        <v>29</v>
      </c>
      <c r="DD21">
        <v>15529</v>
      </c>
      <c r="DE21" t="s">
        <v>29</v>
      </c>
      <c r="DF21">
        <v>26287</v>
      </c>
      <c r="DG21" t="s">
        <v>29</v>
      </c>
      <c r="DH21">
        <v>1149</v>
      </c>
    </row>
    <row r="22" spans="9:112" x14ac:dyDescent="0.3">
      <c r="I22" t="s">
        <v>30</v>
      </c>
      <c r="J22">
        <v>752.3</v>
      </c>
      <c r="K22" t="s">
        <v>30</v>
      </c>
      <c r="L22">
        <v>2533.8000000000002</v>
      </c>
      <c r="M22" t="s">
        <v>30</v>
      </c>
      <c r="N22">
        <v>86.397000000000006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921.81500000000005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56.652700000000003</v>
      </c>
      <c r="AU22" t="s">
        <v>30</v>
      </c>
      <c r="AV22">
        <v>65.002099999999999</v>
      </c>
      <c r="AW22" t="s">
        <v>30</v>
      </c>
      <c r="AX22">
        <v>318.76080000000002</v>
      </c>
      <c r="AY22" t="s">
        <v>30</v>
      </c>
      <c r="AZ22">
        <v>290.65210000000002</v>
      </c>
      <c r="BA22" t="s">
        <v>30</v>
      </c>
      <c r="BB22">
        <v>363.46910000000003</v>
      </c>
      <c r="BC22" t="s">
        <v>30</v>
      </c>
      <c r="BD22">
        <v>243.07560000000001</v>
      </c>
      <c r="BE22" t="s">
        <v>30</v>
      </c>
      <c r="BF22">
        <v>324.54950000000002</v>
      </c>
      <c r="BG22" t="s">
        <v>30</v>
      </c>
      <c r="BH22">
        <v>4.0250000000000004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2825.06</v>
      </c>
      <c r="DA22" t="s">
        <v>30</v>
      </c>
      <c r="DB22">
        <v>19.55</v>
      </c>
      <c r="DC22" t="s">
        <v>30</v>
      </c>
      <c r="DD22">
        <v>14362</v>
      </c>
      <c r="DE22" t="s">
        <v>30</v>
      </c>
      <c r="DF22">
        <v>24659</v>
      </c>
      <c r="DG22" t="s">
        <v>30</v>
      </c>
      <c r="DH22">
        <v>1140</v>
      </c>
    </row>
    <row r="23" spans="9:112" x14ac:dyDescent="0.3">
      <c r="I23" t="s">
        <v>31</v>
      </c>
      <c r="J23">
        <v>1644.3</v>
      </c>
      <c r="K23" t="s">
        <v>31</v>
      </c>
      <c r="L23">
        <v>2528.8000000000002</v>
      </c>
      <c r="M23" t="s">
        <v>31</v>
      </c>
      <c r="N23">
        <v>86.828000000000003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18.005299999999998</v>
      </c>
      <c r="AK23" t="s">
        <v>31</v>
      </c>
      <c r="AL23">
        <v>1029.3333</v>
      </c>
      <c r="AM23" t="s">
        <v>31</v>
      </c>
      <c r="AN23">
        <v>927.11279999999999</v>
      </c>
      <c r="AO23" t="s">
        <v>31</v>
      </c>
      <c r="AP23">
        <v>127.19710000000001</v>
      </c>
      <c r="AQ23" t="s">
        <v>31</v>
      </c>
      <c r="AR23">
        <v>1029.5284999999999</v>
      </c>
      <c r="AS23" t="s">
        <v>31</v>
      </c>
      <c r="AT23">
        <v>57.134999999999998</v>
      </c>
      <c r="AU23" t="s">
        <v>31</v>
      </c>
      <c r="AV23">
        <v>65.551400000000001</v>
      </c>
      <c r="AW23" t="s">
        <v>31</v>
      </c>
      <c r="AX23">
        <v>326.42450000000002</v>
      </c>
      <c r="AY23" t="s">
        <v>31</v>
      </c>
      <c r="AZ23">
        <v>293.77190000000002</v>
      </c>
      <c r="BA23" t="s">
        <v>31</v>
      </c>
      <c r="BB23">
        <v>364.71469999999999</v>
      </c>
      <c r="BC23" t="s">
        <v>31</v>
      </c>
      <c r="BD23">
        <v>246.44659999999999</v>
      </c>
      <c r="BE23" t="s">
        <v>31</v>
      </c>
      <c r="BF23">
        <v>329.149</v>
      </c>
      <c r="BG23" t="s">
        <v>31</v>
      </c>
      <c r="BH23">
        <v>4.0564999999999998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2.1800000000000002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3638.61</v>
      </c>
      <c r="DA23" t="s">
        <v>31</v>
      </c>
      <c r="DB23">
        <v>20.13</v>
      </c>
      <c r="DC23" t="s">
        <v>31</v>
      </c>
      <c r="DD23">
        <v>17024</v>
      </c>
      <c r="DE23" t="s">
        <v>31</v>
      </c>
      <c r="DF23">
        <v>23354</v>
      </c>
      <c r="DG23" t="s">
        <v>31</v>
      </c>
      <c r="DH23">
        <v>1149</v>
      </c>
    </row>
    <row r="24" spans="9:112" x14ac:dyDescent="0.3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86.656000000000006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129.33349999999999</v>
      </c>
      <c r="AQ24" t="s">
        <v>32</v>
      </c>
      <c r="AR24">
        <v>1046.165</v>
      </c>
      <c r="AS24" t="s">
        <v>32</v>
      </c>
      <c r="AT24">
        <v>53.857100000000003</v>
      </c>
      <c r="AU24" t="s">
        <v>32</v>
      </c>
      <c r="AV24">
        <v>62.141399999999997</v>
      </c>
      <c r="AW24" t="s">
        <v>32</v>
      </c>
      <c r="AX24">
        <v>326.43900000000002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251.23660000000001</v>
      </c>
      <c r="BE24" t="s">
        <v>32</v>
      </c>
      <c r="BF24">
        <v>332.76519999999999</v>
      </c>
      <c r="BG24" t="s">
        <v>32</v>
      </c>
      <c r="BH24">
        <v>4.3597999999999999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78.069999999999993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3991.22</v>
      </c>
      <c r="DA24" t="s">
        <v>32</v>
      </c>
      <c r="DB24">
        <v>18.239999999999998</v>
      </c>
      <c r="DC24" t="s">
        <v>32</v>
      </c>
      <c r="DD24">
        <v>18775</v>
      </c>
      <c r="DE24" t="s">
        <v>32</v>
      </c>
      <c r="DF24">
        <v>19795</v>
      </c>
      <c r="DG24" t="s">
        <v>32</v>
      </c>
      <c r="DH24">
        <v>1157</v>
      </c>
    </row>
    <row r="25" spans="9:112" x14ac:dyDescent="0.3">
      <c r="I25" t="s">
        <v>33</v>
      </c>
      <c r="J25">
        <v>2186.3000000000002</v>
      </c>
      <c r="K25" t="s">
        <v>33</v>
      </c>
      <c r="L25">
        <v>2873.2</v>
      </c>
      <c r="M25" t="s">
        <v>33</v>
      </c>
      <c r="N25">
        <v>86.311000000000007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19.766400000000001</v>
      </c>
      <c r="AK25" t="s">
        <v>33</v>
      </c>
      <c r="AL25">
        <v>1041.4272000000001</v>
      </c>
      <c r="AM25" t="s">
        <v>33</v>
      </c>
      <c r="AN25">
        <v>880.09090000000003</v>
      </c>
      <c r="AO25" t="s">
        <v>33</v>
      </c>
      <c r="AP25">
        <v>128.82499999999999</v>
      </c>
      <c r="AQ25" t="s">
        <v>33</v>
      </c>
      <c r="AR25">
        <v>1040.5771999999999</v>
      </c>
      <c r="AS25" t="s">
        <v>33</v>
      </c>
      <c r="AT25">
        <v>51.409500000000001</v>
      </c>
      <c r="AU25" t="s">
        <v>33</v>
      </c>
      <c r="AV25">
        <v>58.470500000000001</v>
      </c>
      <c r="AW25" t="s">
        <v>33</v>
      </c>
      <c r="AX25">
        <v>316.93400000000003</v>
      </c>
      <c r="AY25" t="s">
        <v>33</v>
      </c>
      <c r="AZ25">
        <v>297.61939999999998</v>
      </c>
      <c r="BA25" t="s">
        <v>33</v>
      </c>
      <c r="BB25">
        <v>370.9889</v>
      </c>
      <c r="BC25" t="s">
        <v>33</v>
      </c>
      <c r="BD25">
        <v>248.98419999999999</v>
      </c>
      <c r="BE25" t="s">
        <v>33</v>
      </c>
      <c r="BF25">
        <v>332.98050000000001</v>
      </c>
      <c r="BG25" t="s">
        <v>33</v>
      </c>
      <c r="BH25">
        <v>4.5549999999999997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0.28999999999999998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3914.95</v>
      </c>
      <c r="DA25" t="s">
        <v>33</v>
      </c>
      <c r="DB25">
        <v>19.14</v>
      </c>
      <c r="DC25" t="s">
        <v>33</v>
      </c>
      <c r="DD25">
        <v>17335</v>
      </c>
      <c r="DE25" t="s">
        <v>33</v>
      </c>
      <c r="DF25">
        <v>18316</v>
      </c>
      <c r="DG25" t="s">
        <v>33</v>
      </c>
      <c r="DH25">
        <v>1127</v>
      </c>
    </row>
    <row r="26" spans="9:112" x14ac:dyDescent="0.3">
      <c r="I26" t="s">
        <v>34</v>
      </c>
      <c r="J26">
        <v>1057.0999999999999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14.456899999999999</v>
      </c>
      <c r="AK26" t="s">
        <v>34</v>
      </c>
      <c r="AL26">
        <v>1024.1545000000001</v>
      </c>
      <c r="AM26" t="s">
        <v>34</v>
      </c>
      <c r="AN26">
        <v>863.8922</v>
      </c>
      <c r="AO26" t="s">
        <v>34</v>
      </c>
      <c r="AP26">
        <v>126.81270000000001</v>
      </c>
      <c r="AQ26" t="s">
        <v>34</v>
      </c>
      <c r="AR26">
        <v>1023.1285</v>
      </c>
      <c r="AS26" t="s">
        <v>34</v>
      </c>
      <c r="AT26">
        <v>53.041800000000002</v>
      </c>
      <c r="AU26" t="s">
        <v>34</v>
      </c>
      <c r="AV26">
        <v>59.481400000000001</v>
      </c>
      <c r="AW26" t="s">
        <v>34</v>
      </c>
      <c r="AX26">
        <v>342.02800000000002</v>
      </c>
      <c r="AY26" t="s">
        <v>34</v>
      </c>
      <c r="AZ26">
        <v>298.20609999999999</v>
      </c>
      <c r="BA26" t="s">
        <v>34</v>
      </c>
      <c r="BB26">
        <v>409.03899999999999</v>
      </c>
      <c r="BC26" t="s">
        <v>34</v>
      </c>
      <c r="BD26">
        <v>250.8004</v>
      </c>
      <c r="BE26" t="s">
        <v>34</v>
      </c>
      <c r="BF26">
        <v>344.06040000000002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79.569999999999993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3856.03</v>
      </c>
      <c r="DA26" t="s">
        <v>34</v>
      </c>
      <c r="DB26">
        <v>19.48</v>
      </c>
      <c r="DC26" t="s">
        <v>34</v>
      </c>
      <c r="DD26">
        <v>15638</v>
      </c>
      <c r="DE26" t="s">
        <v>34</v>
      </c>
      <c r="DF26">
        <v>18596</v>
      </c>
      <c r="DG26" t="s">
        <v>34</v>
      </c>
      <c r="DH26">
        <v>1091</v>
      </c>
    </row>
    <row r="27" spans="9:112" x14ac:dyDescent="0.3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87.085999999999999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987.02850000000001</v>
      </c>
      <c r="AM27" t="s">
        <v>35</v>
      </c>
      <c r="AN27">
        <v>854.32380000000001</v>
      </c>
      <c r="AO27" t="s">
        <v>35</v>
      </c>
      <c r="AP27">
        <v>122.35039999999999</v>
      </c>
      <c r="AQ27" t="s">
        <v>35</v>
      </c>
      <c r="AR27">
        <v>983.75710000000004</v>
      </c>
      <c r="AS27" t="s">
        <v>35</v>
      </c>
      <c r="AT27">
        <v>58.307699999999997</v>
      </c>
      <c r="AU27" t="s">
        <v>35</v>
      </c>
      <c r="AV27">
        <v>65.658000000000001</v>
      </c>
      <c r="AW27" t="s">
        <v>35</v>
      </c>
      <c r="AX27">
        <v>354.32760000000002</v>
      </c>
      <c r="AY27" t="s">
        <v>35</v>
      </c>
      <c r="AZ27">
        <v>308.05090000000001</v>
      </c>
      <c r="BA27" t="s">
        <v>35</v>
      </c>
      <c r="BB27">
        <v>456.95760000000001</v>
      </c>
      <c r="BC27" t="s">
        <v>35</v>
      </c>
      <c r="BD27">
        <v>255.018</v>
      </c>
      <c r="BE27" t="s">
        <v>35</v>
      </c>
      <c r="BF27">
        <v>362.56799999999998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3694.23</v>
      </c>
      <c r="DA27" t="s">
        <v>35</v>
      </c>
      <c r="DB27">
        <v>18.96</v>
      </c>
      <c r="DC27" t="s">
        <v>35</v>
      </c>
      <c r="DD27">
        <v>13826</v>
      </c>
      <c r="DE27" t="s">
        <v>35</v>
      </c>
      <c r="DF27">
        <v>17972</v>
      </c>
      <c r="DG27" t="s">
        <v>35</v>
      </c>
      <c r="DH27">
        <v>1057</v>
      </c>
    </row>
    <row r="28" spans="9:112" x14ac:dyDescent="0.3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2.7917000000000001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57.697000000000003</v>
      </c>
      <c r="AU28" t="s">
        <v>36</v>
      </c>
      <c r="AV28">
        <v>62.086300000000001</v>
      </c>
      <c r="AW28" t="s">
        <v>36</v>
      </c>
      <c r="AX28">
        <v>352.91649999999998</v>
      </c>
      <c r="AY28" t="s">
        <v>36</v>
      </c>
      <c r="AZ28">
        <v>311.58260000000001</v>
      </c>
      <c r="BA28" t="s">
        <v>36</v>
      </c>
      <c r="BB28">
        <v>485.34570000000002</v>
      </c>
      <c r="BC28" t="s">
        <v>36</v>
      </c>
      <c r="BD28">
        <v>255.51679999999999</v>
      </c>
      <c r="BE28" t="s">
        <v>36</v>
      </c>
      <c r="BF28">
        <v>371.041</v>
      </c>
      <c r="BG28" t="s">
        <v>36</v>
      </c>
      <c r="BH28">
        <v>4.9184000000000001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0.14000000000000001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3245.46</v>
      </c>
      <c r="DA28" t="s">
        <v>36</v>
      </c>
      <c r="DB28">
        <v>19.23</v>
      </c>
      <c r="DC28" t="s">
        <v>36</v>
      </c>
      <c r="DD28">
        <v>13967</v>
      </c>
      <c r="DE28" t="s">
        <v>36</v>
      </c>
      <c r="DF28">
        <v>17457</v>
      </c>
      <c r="DG28" t="s">
        <v>36</v>
      </c>
      <c r="DH28">
        <v>1032</v>
      </c>
    </row>
    <row r="29" spans="9:112" x14ac:dyDescent="0.3">
      <c r="I29" t="s">
        <v>37</v>
      </c>
      <c r="J29">
        <v>-259.3</v>
      </c>
      <c r="K29" t="s">
        <v>37</v>
      </c>
      <c r="L29">
        <v>2478.8000000000002</v>
      </c>
      <c r="M29" t="s">
        <v>37</v>
      </c>
      <c r="N29">
        <v>87.775000000000006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8.9512999999999998</v>
      </c>
      <c r="AK29" t="s">
        <v>37</v>
      </c>
      <c r="AL29">
        <v>975.09090000000003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975.19539999999995</v>
      </c>
      <c r="AS29" t="s">
        <v>37</v>
      </c>
      <c r="AT29">
        <v>58.369100000000003</v>
      </c>
      <c r="AU29" t="s">
        <v>37</v>
      </c>
      <c r="AV29">
        <v>64.069999999999993</v>
      </c>
      <c r="AW29" t="s">
        <v>37</v>
      </c>
      <c r="AX29">
        <v>353.74259999999998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251.74039999999999</v>
      </c>
      <c r="BE29" t="s">
        <v>37</v>
      </c>
      <c r="BF29">
        <v>371.90820000000002</v>
      </c>
      <c r="BG29" t="s">
        <v>37</v>
      </c>
      <c r="BH29">
        <v>5.0571000000000002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574.70000000000005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4.1399999999999997</v>
      </c>
      <c r="CG29" t="s">
        <v>37</v>
      </c>
      <c r="CH29">
        <v>138.13999999999999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3707.62</v>
      </c>
      <c r="DA29" t="s">
        <v>37</v>
      </c>
      <c r="DB29">
        <v>19.5</v>
      </c>
      <c r="DC29" t="s">
        <v>37</v>
      </c>
      <c r="DD29">
        <v>15422</v>
      </c>
      <c r="DE29" t="s">
        <v>37</v>
      </c>
      <c r="DF29">
        <v>17506</v>
      </c>
      <c r="DG29" t="s">
        <v>37</v>
      </c>
      <c r="DH29">
        <v>998</v>
      </c>
    </row>
    <row r="30" spans="9:112" x14ac:dyDescent="0.3">
      <c r="I30" t="s">
        <v>38</v>
      </c>
      <c r="J30">
        <v>-1305.5999999999999</v>
      </c>
      <c r="K30" t="s">
        <v>38</v>
      </c>
      <c r="L30">
        <v>1929.5</v>
      </c>
      <c r="M30" t="s">
        <v>38</v>
      </c>
      <c r="N30">
        <v>87.861999999999995</v>
      </c>
      <c r="O30" t="s">
        <v>38</v>
      </c>
      <c r="P30">
        <v>83.19</v>
      </c>
      <c r="Q30" t="s">
        <v>38</v>
      </c>
      <c r="R30">
        <v>80.430000000000007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11.042999999999999</v>
      </c>
      <c r="AK30" t="s">
        <v>38</v>
      </c>
      <c r="AL30">
        <v>954.43499999999995</v>
      </c>
      <c r="AM30" t="s">
        <v>38</v>
      </c>
      <c r="AN30">
        <v>814.83699999999999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64.307000000000002</v>
      </c>
      <c r="AU30" t="s">
        <v>38</v>
      </c>
      <c r="AV30">
        <v>70.161000000000001</v>
      </c>
      <c r="AW30" t="s">
        <v>38</v>
      </c>
      <c r="AX30">
        <v>371.2663</v>
      </c>
      <c r="AY30" t="s">
        <v>38</v>
      </c>
      <c r="AZ30">
        <v>319.28890000000001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385.54520000000002</v>
      </c>
      <c r="BG30" t="s">
        <v>38</v>
      </c>
      <c r="BH30">
        <v>5.2188999999999997</v>
      </c>
      <c r="BI30" t="s">
        <v>38</v>
      </c>
      <c r="BJ30">
        <v>2465</v>
      </c>
      <c r="BK30" t="s">
        <v>38</v>
      </c>
      <c r="BL30">
        <v>70.069999999999993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4561.25</v>
      </c>
      <c r="DA30" t="s">
        <v>38</v>
      </c>
      <c r="DB30">
        <v>18.32</v>
      </c>
      <c r="DC30" t="s">
        <v>38</v>
      </c>
      <c r="DD30">
        <v>15089</v>
      </c>
      <c r="DE30" t="s">
        <v>38</v>
      </c>
      <c r="DF30">
        <v>18292</v>
      </c>
      <c r="DG30" t="s">
        <v>38</v>
      </c>
      <c r="DH30">
        <v>996</v>
      </c>
    </row>
    <row r="31" spans="9:112" x14ac:dyDescent="0.3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88.034000000000006</v>
      </c>
      <c r="O31" t="s">
        <v>39</v>
      </c>
      <c r="P31">
        <v>81.64</v>
      </c>
      <c r="Q31" t="s">
        <v>39</v>
      </c>
      <c r="R31">
        <v>77.989999999999995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17.241399999999999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117.45950000000001</v>
      </c>
      <c r="AQ31" t="s">
        <v>39</v>
      </c>
      <c r="AR31">
        <v>941.20500000000004</v>
      </c>
      <c r="AS31" t="s">
        <v>39</v>
      </c>
      <c r="AT31">
        <v>65.278599999999997</v>
      </c>
      <c r="AU31" t="s">
        <v>39</v>
      </c>
      <c r="AV31">
        <v>70.960899999999995</v>
      </c>
      <c r="AW31" t="s">
        <v>39</v>
      </c>
      <c r="AX31">
        <v>379.43360000000001</v>
      </c>
      <c r="AY31" t="s">
        <v>39</v>
      </c>
      <c r="AZ31">
        <v>330.53629999999998</v>
      </c>
      <c r="BA31" t="s">
        <v>39</v>
      </c>
      <c r="BB31">
        <v>620.69770000000005</v>
      </c>
      <c r="BC31" t="s">
        <v>39</v>
      </c>
      <c r="BD31">
        <v>244.25720000000001</v>
      </c>
      <c r="BE31" t="s">
        <v>39</v>
      </c>
      <c r="BF31">
        <v>399.98180000000002</v>
      </c>
      <c r="BG31" t="s">
        <v>39</v>
      </c>
      <c r="BH31">
        <v>5.2915999999999999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4347.22</v>
      </c>
      <c r="DA31" t="s">
        <v>39</v>
      </c>
      <c r="DB31">
        <v>18.14</v>
      </c>
      <c r="DC31" t="s">
        <v>39</v>
      </c>
      <c r="DD31">
        <v>15763</v>
      </c>
      <c r="DE31" t="s">
        <v>39</v>
      </c>
      <c r="DF31">
        <v>18731</v>
      </c>
      <c r="DG31" t="s">
        <v>39</v>
      </c>
      <c r="DH31">
        <v>1003</v>
      </c>
    </row>
    <row r="32" spans="9:112" x14ac:dyDescent="0.3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87.861999999999995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19.253399999999999</v>
      </c>
      <c r="AK32" t="s">
        <v>40</v>
      </c>
      <c r="AL32">
        <v>955.16189999999995</v>
      </c>
      <c r="AM32" t="s">
        <v>40</v>
      </c>
      <c r="AN32">
        <v>833.02419999999995</v>
      </c>
      <c r="AO32" t="s">
        <v>40</v>
      </c>
      <c r="AP32">
        <v>119.2809</v>
      </c>
      <c r="AQ32" t="s">
        <v>40</v>
      </c>
      <c r="AR32">
        <v>955.27139999999997</v>
      </c>
      <c r="AS32" t="s">
        <v>40</v>
      </c>
      <c r="AT32">
        <v>65.238100000000003</v>
      </c>
      <c r="AU32" t="s">
        <v>40</v>
      </c>
      <c r="AV32">
        <v>70.969499999999996</v>
      </c>
      <c r="AW32" t="s">
        <v>40</v>
      </c>
      <c r="AX32">
        <v>339.28859999999997</v>
      </c>
      <c r="AY32" t="s">
        <v>40</v>
      </c>
      <c r="AZ32">
        <v>332.2045</v>
      </c>
      <c r="BA32" t="s">
        <v>40</v>
      </c>
      <c r="BB32">
        <v>616.44179999999994</v>
      </c>
      <c r="BC32" t="s">
        <v>40</v>
      </c>
      <c r="BD32">
        <v>244.1609</v>
      </c>
      <c r="BE32" t="s">
        <v>40</v>
      </c>
      <c r="BF32">
        <v>399.99810000000002</v>
      </c>
      <c r="BG32" t="s">
        <v>40</v>
      </c>
      <c r="BH32">
        <v>5.5014000000000003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0.14000000000000001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3074.76</v>
      </c>
      <c r="DA32" t="s">
        <v>40</v>
      </c>
      <c r="DB32">
        <v>18.43</v>
      </c>
      <c r="DC32" t="s">
        <v>40</v>
      </c>
      <c r="DD32">
        <v>17574</v>
      </c>
      <c r="DE32" t="s">
        <v>40</v>
      </c>
      <c r="DF32">
        <v>18720</v>
      </c>
      <c r="DG32" t="s">
        <v>40</v>
      </c>
      <c r="DH32">
        <v>996</v>
      </c>
    </row>
    <row r="33" spans="9:112" x14ac:dyDescent="0.3">
      <c r="I33" t="s">
        <v>41</v>
      </c>
      <c r="J33">
        <v>875.6</v>
      </c>
      <c r="K33" t="s">
        <v>41</v>
      </c>
      <c r="L33">
        <v>2106.6999999999998</v>
      </c>
      <c r="M33" t="s">
        <v>41</v>
      </c>
      <c r="N33">
        <v>88.206000000000003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2.2463000000000002</v>
      </c>
      <c r="AK33" t="s">
        <v>41</v>
      </c>
      <c r="AL33">
        <v>950.15</v>
      </c>
      <c r="AM33" t="s">
        <v>41</v>
      </c>
      <c r="AN33">
        <v>821.38850000000002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69.156599999999997</v>
      </c>
      <c r="AU33" t="s">
        <v>41</v>
      </c>
      <c r="AV33">
        <v>74.436499999999995</v>
      </c>
      <c r="AW33" t="s">
        <v>41</v>
      </c>
      <c r="AX33">
        <v>346.86149999999998</v>
      </c>
      <c r="AY33" t="s">
        <v>41</v>
      </c>
      <c r="AZ33">
        <v>337.95150000000001</v>
      </c>
      <c r="BA33" t="s">
        <v>41</v>
      </c>
      <c r="BB33">
        <v>622.34299999999996</v>
      </c>
      <c r="BC33" t="s">
        <v>41</v>
      </c>
      <c r="BD33">
        <v>242.02799999999999</v>
      </c>
      <c r="BE33" t="s">
        <v>41</v>
      </c>
      <c r="BF33">
        <v>403.7645</v>
      </c>
      <c r="BG33" t="s">
        <v>41</v>
      </c>
      <c r="BH33">
        <v>5.5941000000000001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3932.4</v>
      </c>
      <c r="DA33" t="s">
        <v>41</v>
      </c>
      <c r="DB33">
        <v>19.579999999999998</v>
      </c>
      <c r="DC33" t="s">
        <v>41</v>
      </c>
      <c r="DD33">
        <v>19205</v>
      </c>
      <c r="DE33" t="s">
        <v>41</v>
      </c>
      <c r="DF33">
        <v>18707</v>
      </c>
      <c r="DG33" t="s">
        <v>41</v>
      </c>
      <c r="DH33">
        <v>995</v>
      </c>
    </row>
    <row r="34" spans="9:112" x14ac:dyDescent="0.3">
      <c r="I34" t="s">
        <v>42</v>
      </c>
      <c r="J34">
        <v>-16.899999999999999</v>
      </c>
      <c r="K34" t="s">
        <v>42</v>
      </c>
      <c r="L34">
        <v>1777.6</v>
      </c>
      <c r="M34" t="s">
        <v>42</v>
      </c>
      <c r="N34">
        <v>88.722999999999999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2.5773000000000001</v>
      </c>
      <c r="AK34" t="s">
        <v>42</v>
      </c>
      <c r="AL34">
        <v>960.71810000000005</v>
      </c>
      <c r="AM34" t="s">
        <v>42</v>
      </c>
      <c r="AN34">
        <v>829.70590000000004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68.851799999999997</v>
      </c>
      <c r="AU34" t="s">
        <v>42</v>
      </c>
      <c r="AV34">
        <v>73.083399999999997</v>
      </c>
      <c r="AW34" t="s">
        <v>42</v>
      </c>
      <c r="AX34">
        <v>340.17779999999999</v>
      </c>
      <c r="AY34" t="s">
        <v>42</v>
      </c>
      <c r="AZ34">
        <v>341.23430000000002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404.46949999999998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3898.51</v>
      </c>
      <c r="DA34" t="s">
        <v>42</v>
      </c>
      <c r="DB34">
        <v>19.39</v>
      </c>
      <c r="DC34" t="s">
        <v>42</v>
      </c>
      <c r="DD34">
        <v>21910</v>
      </c>
      <c r="DE34" t="s">
        <v>42</v>
      </c>
      <c r="DF34">
        <v>18015</v>
      </c>
      <c r="DG34" t="s">
        <v>42</v>
      </c>
      <c r="DH34">
        <v>1008</v>
      </c>
    </row>
    <row r="35" spans="9:112" x14ac:dyDescent="0.3">
      <c r="I35" t="s">
        <v>43</v>
      </c>
      <c r="J35">
        <v>3957.8</v>
      </c>
      <c r="K35" t="s">
        <v>43</v>
      </c>
      <c r="L35">
        <v>4993.3999999999996</v>
      </c>
      <c r="M35" t="s">
        <v>43</v>
      </c>
      <c r="N35">
        <v>88.980999999999995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20.146000000000001</v>
      </c>
      <c r="AK35" t="s">
        <v>43</v>
      </c>
      <c r="AL35">
        <v>953.67610000000002</v>
      </c>
      <c r="AM35" t="s">
        <v>43</v>
      </c>
      <c r="AN35">
        <v>814.27949999999998</v>
      </c>
      <c r="AO35" t="s">
        <v>43</v>
      </c>
      <c r="AP35">
        <v>120.12139999999999</v>
      </c>
      <c r="AQ35" t="s">
        <v>43</v>
      </c>
      <c r="AR35">
        <v>952.76189999999997</v>
      </c>
      <c r="AS35" t="s">
        <v>43</v>
      </c>
      <c r="AT35">
        <v>59.921399999999998</v>
      </c>
      <c r="AU35" t="s">
        <v>43</v>
      </c>
      <c r="AV35">
        <v>63.895000000000003</v>
      </c>
      <c r="AW35" t="s">
        <v>43</v>
      </c>
      <c r="AX35">
        <v>310.2765</v>
      </c>
      <c r="AY35" t="s">
        <v>43</v>
      </c>
      <c r="AZ35">
        <v>342.25749999999999</v>
      </c>
      <c r="BA35" t="s">
        <v>43</v>
      </c>
      <c r="BB35">
        <v>626.96950000000004</v>
      </c>
      <c r="BC35" t="s">
        <v>43</v>
      </c>
      <c r="BD35">
        <v>245.78299999999999</v>
      </c>
      <c r="BE35" t="s">
        <v>43</v>
      </c>
      <c r="BF35">
        <v>404.16250000000002</v>
      </c>
      <c r="BG35" t="s">
        <v>43</v>
      </c>
      <c r="BH35">
        <v>5.4130000000000003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634.70000000000005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3771</v>
      </c>
      <c r="DA35" t="s">
        <v>43</v>
      </c>
      <c r="DB35">
        <v>19.309999999999999</v>
      </c>
      <c r="DC35" t="s">
        <v>43</v>
      </c>
      <c r="DD35">
        <v>25114</v>
      </c>
      <c r="DE35" t="s">
        <v>43</v>
      </c>
      <c r="DF35">
        <v>17262</v>
      </c>
      <c r="DG35" t="s">
        <v>43</v>
      </c>
      <c r="DH35">
        <v>1025</v>
      </c>
    </row>
    <row r="36" spans="9:112" x14ac:dyDescent="0.3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88.551000000000002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954.22630000000004</v>
      </c>
      <c r="AM36" t="s">
        <v>44</v>
      </c>
      <c r="AN36">
        <v>803.15049999999997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56.576099999999997</v>
      </c>
      <c r="AU36" t="s">
        <v>44</v>
      </c>
      <c r="AV36">
        <v>59.250900000000001</v>
      </c>
      <c r="AW36" t="s">
        <v>44</v>
      </c>
      <c r="AX36">
        <v>304.17450000000002</v>
      </c>
      <c r="AY36" t="s">
        <v>44</v>
      </c>
      <c r="AZ36">
        <v>347.97089999999997</v>
      </c>
      <c r="BA36" t="s">
        <v>44</v>
      </c>
      <c r="BB36">
        <v>666.36220000000003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5.3936000000000002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2.0699999999999998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4309.79</v>
      </c>
      <c r="DA36" t="s">
        <v>44</v>
      </c>
      <c r="DB36">
        <v>19.3</v>
      </c>
      <c r="DC36" t="s">
        <v>44</v>
      </c>
      <c r="DD36">
        <v>26234</v>
      </c>
      <c r="DE36" t="s">
        <v>44</v>
      </c>
      <c r="DF36">
        <v>15834</v>
      </c>
      <c r="DG36" t="s">
        <v>44</v>
      </c>
      <c r="DH36">
        <v>1055</v>
      </c>
    </row>
    <row r="37" spans="9:112" x14ac:dyDescent="0.3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38.371899999999997</v>
      </c>
      <c r="AK37" t="s">
        <v>45</v>
      </c>
      <c r="AL37">
        <v>936.22270000000003</v>
      </c>
      <c r="AM37" t="s">
        <v>45</v>
      </c>
      <c r="AN37">
        <v>798.03269999999998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359.66300000000001</v>
      </c>
      <c r="BA37" t="s">
        <v>45</v>
      </c>
      <c r="BB37">
        <v>726.02099999999996</v>
      </c>
      <c r="BC37" t="s">
        <v>45</v>
      </c>
      <c r="BD37">
        <v>246.3665</v>
      </c>
      <c r="BE37" t="s">
        <v>45</v>
      </c>
      <c r="BF37">
        <v>437.07850000000002</v>
      </c>
      <c r="BG37" t="s">
        <v>45</v>
      </c>
      <c r="BH37">
        <v>5.3746999999999998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4170.76</v>
      </c>
      <c r="DA37" t="s">
        <v>45</v>
      </c>
      <c r="DB37">
        <v>19.309999999999999</v>
      </c>
      <c r="DC37" t="s">
        <v>45</v>
      </c>
      <c r="DD37">
        <v>26894</v>
      </c>
      <c r="DE37" t="s">
        <v>45</v>
      </c>
      <c r="DF37">
        <v>14790</v>
      </c>
      <c r="DG37" t="s">
        <v>45</v>
      </c>
      <c r="DH37">
        <v>1071</v>
      </c>
    </row>
    <row r="38" spans="9:112" x14ac:dyDescent="0.3">
      <c r="I38" t="s">
        <v>46</v>
      </c>
      <c r="J38">
        <v>1045.0999999999999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790.23350000000005</v>
      </c>
      <c r="AO38" t="s">
        <v>46</v>
      </c>
      <c r="AP38">
        <v>118.298</v>
      </c>
      <c r="AQ38" t="s">
        <v>46</v>
      </c>
      <c r="AR38">
        <v>925.07360000000006</v>
      </c>
      <c r="AS38" t="s">
        <v>46</v>
      </c>
      <c r="AT38">
        <v>58.668399999999998</v>
      </c>
      <c r="AU38" t="s">
        <v>46</v>
      </c>
      <c r="AV38">
        <v>62.086500000000001</v>
      </c>
      <c r="AW38" t="s">
        <v>46</v>
      </c>
      <c r="AX38">
        <v>311.59350000000001</v>
      </c>
      <c r="AY38" t="s">
        <v>46</v>
      </c>
      <c r="AZ38">
        <v>365.37099999999998</v>
      </c>
      <c r="BA38" t="s">
        <v>46</v>
      </c>
      <c r="BB38">
        <v>746.0865</v>
      </c>
      <c r="BC38" t="s">
        <v>46</v>
      </c>
      <c r="BD38">
        <v>251.14850000000001</v>
      </c>
      <c r="BE38" t="s">
        <v>46</v>
      </c>
      <c r="BF38">
        <v>446.625</v>
      </c>
      <c r="BG38" t="s">
        <v>46</v>
      </c>
      <c r="BH38">
        <v>5.3539000000000003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128.97999999999999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4469.1400000000003</v>
      </c>
      <c r="DA38" t="s">
        <v>46</v>
      </c>
      <c r="DB38">
        <v>18.5</v>
      </c>
      <c r="DC38" t="s">
        <v>46</v>
      </c>
      <c r="DD38">
        <v>27868</v>
      </c>
      <c r="DE38" t="s">
        <v>46</v>
      </c>
      <c r="DF38">
        <v>14579</v>
      </c>
      <c r="DG38" t="s">
        <v>46</v>
      </c>
      <c r="DH38">
        <v>1033</v>
      </c>
    </row>
    <row r="39" spans="9:112" x14ac:dyDescent="0.3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88.551000000000002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5.3246000000000002</v>
      </c>
      <c r="AK39" t="s">
        <v>47</v>
      </c>
      <c r="AL39">
        <v>936.35900000000004</v>
      </c>
      <c r="AM39" t="s">
        <v>47</v>
      </c>
      <c r="AN39">
        <v>777.93809999999996</v>
      </c>
      <c r="AO39" t="s">
        <v>47</v>
      </c>
      <c r="AP39">
        <v>120.1563</v>
      </c>
      <c r="AQ39" t="s">
        <v>47</v>
      </c>
      <c r="AR39">
        <v>936.88630000000001</v>
      </c>
      <c r="AS39" t="s">
        <v>47</v>
      </c>
      <c r="AT39">
        <v>51.745199999999997</v>
      </c>
      <c r="AU39" t="s">
        <v>47</v>
      </c>
      <c r="AV39">
        <v>54.353499999999997</v>
      </c>
      <c r="AW39" t="s">
        <v>47</v>
      </c>
      <c r="AX39">
        <v>292.18150000000003</v>
      </c>
      <c r="AY39" t="s">
        <v>47</v>
      </c>
      <c r="AZ39">
        <v>363.38850000000002</v>
      </c>
      <c r="BA39" t="s">
        <v>47</v>
      </c>
      <c r="BB39">
        <v>707.65449999999998</v>
      </c>
      <c r="BC39" t="s">
        <v>47</v>
      </c>
      <c r="BD39">
        <v>252.30799999999999</v>
      </c>
      <c r="BE39" t="s">
        <v>47</v>
      </c>
      <c r="BF39">
        <v>440.05500000000001</v>
      </c>
      <c r="BG39" t="s">
        <v>47</v>
      </c>
      <c r="BH39">
        <v>5.3815999999999997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4.0599999999999996</v>
      </c>
      <c r="BW39" t="s">
        <v>47</v>
      </c>
      <c r="BX39">
        <v>368.02</v>
      </c>
      <c r="BY39" t="s">
        <v>47</v>
      </c>
      <c r="BZ39">
        <v>7.0000000000000007E-2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4227.62</v>
      </c>
      <c r="DA39" t="s">
        <v>47</v>
      </c>
      <c r="DB39">
        <v>18.440000000000001</v>
      </c>
      <c r="DC39" t="s">
        <v>47</v>
      </c>
      <c r="DD39">
        <v>29447</v>
      </c>
      <c r="DE39" t="s">
        <v>47</v>
      </c>
      <c r="DF39">
        <v>15788</v>
      </c>
      <c r="DG39" t="s">
        <v>47</v>
      </c>
      <c r="DH39">
        <v>1033</v>
      </c>
    </row>
    <row r="40" spans="9:112" x14ac:dyDescent="0.3">
      <c r="I40" t="s">
        <v>48</v>
      </c>
      <c r="J40">
        <v>1249</v>
      </c>
      <c r="K40" t="s">
        <v>48</v>
      </c>
      <c r="L40">
        <v>2607.1999999999998</v>
      </c>
      <c r="M40" t="s">
        <v>48</v>
      </c>
      <c r="N40">
        <v>89.153999999999996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8.1897000000000002</v>
      </c>
      <c r="AK40" t="s">
        <v>48</v>
      </c>
      <c r="AL40">
        <v>937.02099999999996</v>
      </c>
      <c r="AM40" t="s">
        <v>48</v>
      </c>
      <c r="AN40">
        <v>776.82470000000001</v>
      </c>
      <c r="AO40" t="s">
        <v>48</v>
      </c>
      <c r="AP40">
        <v>120.8531</v>
      </c>
      <c r="AQ40" t="s">
        <v>48</v>
      </c>
      <c r="AR40">
        <v>937.17359999999996</v>
      </c>
      <c r="AS40" t="s">
        <v>48</v>
      </c>
      <c r="AT40">
        <v>55.888300000000001</v>
      </c>
      <c r="AU40" t="s">
        <v>48</v>
      </c>
      <c r="AV40">
        <v>59.387799999999999</v>
      </c>
      <c r="AW40" t="s">
        <v>48</v>
      </c>
      <c r="AX40">
        <v>305.63049999999998</v>
      </c>
      <c r="AY40" t="s">
        <v>48</v>
      </c>
      <c r="AZ40">
        <v>370.42779999999999</v>
      </c>
      <c r="BA40" t="s">
        <v>48</v>
      </c>
      <c r="BB40">
        <v>723.41420000000005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5.3940999999999999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9666.2099999999991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3851.88</v>
      </c>
      <c r="DA40" t="s">
        <v>48</v>
      </c>
      <c r="DB40">
        <v>19.32</v>
      </c>
      <c r="DC40" t="s">
        <v>48</v>
      </c>
      <c r="DD40">
        <v>29045</v>
      </c>
      <c r="DE40" t="s">
        <v>48</v>
      </c>
      <c r="DF40">
        <v>16959</v>
      </c>
      <c r="DG40" t="s">
        <v>48</v>
      </c>
      <c r="DH40">
        <v>1032</v>
      </c>
    </row>
    <row r="41" spans="9:112" x14ac:dyDescent="0.3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89.671000000000006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943.25710000000004</v>
      </c>
      <c r="AM41" t="s">
        <v>49</v>
      </c>
      <c r="AN41">
        <v>804.81849999999997</v>
      </c>
      <c r="AO41" t="s">
        <v>49</v>
      </c>
      <c r="AP41">
        <v>121.8895</v>
      </c>
      <c r="AQ41" t="s">
        <v>49</v>
      </c>
      <c r="AR41">
        <v>943.23329999999999</v>
      </c>
      <c r="AS41" t="s">
        <v>49</v>
      </c>
      <c r="AT41">
        <v>58.918599999999998</v>
      </c>
      <c r="AU41" t="s">
        <v>49</v>
      </c>
      <c r="AV41">
        <v>60.740400000000001</v>
      </c>
      <c r="AW41" t="s">
        <v>49</v>
      </c>
      <c r="AX41">
        <v>309.02769999999998</v>
      </c>
      <c r="AY41" t="s">
        <v>49</v>
      </c>
      <c r="AZ41">
        <v>383.66269999999997</v>
      </c>
      <c r="BA41" t="s">
        <v>49</v>
      </c>
      <c r="BB41">
        <v>782.6277</v>
      </c>
      <c r="BC41" t="s">
        <v>49</v>
      </c>
      <c r="BD41">
        <v>251.91499999999999</v>
      </c>
      <c r="BE41" t="s">
        <v>49</v>
      </c>
      <c r="BF41">
        <v>457.58539999999999</v>
      </c>
      <c r="BG41" t="s">
        <v>49</v>
      </c>
      <c r="BH41">
        <v>5.3128000000000002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35.619999999999997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5455.65</v>
      </c>
      <c r="DA41" t="s">
        <v>49</v>
      </c>
      <c r="DB41">
        <v>17.829999999999998</v>
      </c>
      <c r="DC41" t="s">
        <v>49</v>
      </c>
      <c r="DD41">
        <v>32035</v>
      </c>
      <c r="DE41" t="s">
        <v>49</v>
      </c>
      <c r="DF41">
        <v>17498</v>
      </c>
      <c r="DG41" t="s">
        <v>49</v>
      </c>
      <c r="DH41">
        <v>1010</v>
      </c>
    </row>
    <row r="42" spans="9:112" x14ac:dyDescent="0.3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90.015000000000001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3.4756999999999998</v>
      </c>
      <c r="AK42" t="s">
        <v>50</v>
      </c>
      <c r="AL42">
        <v>931.49519999999995</v>
      </c>
      <c r="AM42" t="s">
        <v>50</v>
      </c>
      <c r="AN42">
        <v>783.65380000000005</v>
      </c>
      <c r="AO42" t="s">
        <v>50</v>
      </c>
      <c r="AP42">
        <v>120.5638</v>
      </c>
      <c r="AQ42" t="s">
        <v>50</v>
      </c>
      <c r="AR42">
        <v>930.95230000000004</v>
      </c>
      <c r="AS42" t="s">
        <v>50</v>
      </c>
      <c r="AT42">
        <v>63.980499999999999</v>
      </c>
      <c r="AU42" t="s">
        <v>50</v>
      </c>
      <c r="AV42">
        <v>64.072500000000005</v>
      </c>
      <c r="AW42" t="s">
        <v>50</v>
      </c>
      <c r="AX42">
        <v>314.35449999999997</v>
      </c>
      <c r="AY42" t="s">
        <v>50</v>
      </c>
      <c r="AZ42">
        <v>393.56400000000002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474.76799999999997</v>
      </c>
      <c r="BG42" t="s">
        <v>50</v>
      </c>
      <c r="BH42">
        <v>5.3552999999999997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33.369999999999997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4836.05</v>
      </c>
      <c r="DA42" t="s">
        <v>50</v>
      </c>
      <c r="DB42">
        <v>18.8</v>
      </c>
      <c r="DC42" t="s">
        <v>50</v>
      </c>
      <c r="DD42">
        <v>35146</v>
      </c>
      <c r="DE42" t="s">
        <v>50</v>
      </c>
      <c r="DF42">
        <v>17929</v>
      </c>
      <c r="DG42" t="s">
        <v>50</v>
      </c>
      <c r="DH42">
        <v>1006</v>
      </c>
    </row>
    <row r="43" spans="9:112" x14ac:dyDescent="0.3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90.100999999999999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11.829599999999999</v>
      </c>
      <c r="AK43" t="s">
        <v>51</v>
      </c>
      <c r="AL43">
        <v>927.90949999999998</v>
      </c>
      <c r="AM43" t="s">
        <v>51</v>
      </c>
      <c r="AN43">
        <v>768.52520000000004</v>
      </c>
      <c r="AO43" t="s">
        <v>51</v>
      </c>
      <c r="AP43">
        <v>120.8557</v>
      </c>
      <c r="AQ43" t="s">
        <v>51</v>
      </c>
      <c r="AR43">
        <v>927.38570000000004</v>
      </c>
      <c r="AS43" t="s">
        <v>51</v>
      </c>
      <c r="AT43">
        <v>64.647599999999997</v>
      </c>
      <c r="AU43" t="s">
        <v>51</v>
      </c>
      <c r="AV43">
        <v>63.5563</v>
      </c>
      <c r="AW43" t="s">
        <v>51</v>
      </c>
      <c r="AX43">
        <v>310.76499999999999</v>
      </c>
      <c r="AY43" t="s">
        <v>51</v>
      </c>
      <c r="AZ43">
        <v>403.49720000000002</v>
      </c>
      <c r="BA43" t="s">
        <v>51</v>
      </c>
      <c r="BB43">
        <v>878.65499999999997</v>
      </c>
      <c r="BC43" t="s">
        <v>51</v>
      </c>
      <c r="BD43">
        <v>245.40180000000001</v>
      </c>
      <c r="BE43" t="s">
        <v>51</v>
      </c>
      <c r="BF43">
        <v>482.20679999999999</v>
      </c>
      <c r="BG43" t="s">
        <v>51</v>
      </c>
      <c r="BH43">
        <v>5.3697999999999997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3789.64</v>
      </c>
      <c r="DA43" t="s">
        <v>51</v>
      </c>
      <c r="DB43">
        <v>18.079999999999998</v>
      </c>
      <c r="DC43" t="s">
        <v>51</v>
      </c>
      <c r="DD43">
        <v>38742</v>
      </c>
      <c r="DE43" t="s">
        <v>51</v>
      </c>
      <c r="DF43">
        <v>18180</v>
      </c>
      <c r="DG43" t="s">
        <v>51</v>
      </c>
      <c r="DH43">
        <v>1019</v>
      </c>
    </row>
    <row r="44" spans="9:112" x14ac:dyDescent="0.3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90.100999999999999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34.920099999999998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65.852800000000002</v>
      </c>
      <c r="AU44" t="s">
        <v>52</v>
      </c>
      <c r="AV44">
        <v>67.529499999999999</v>
      </c>
      <c r="AW44" t="s">
        <v>52</v>
      </c>
      <c r="AX44">
        <v>314.20659999999998</v>
      </c>
      <c r="AY44" t="s">
        <v>52</v>
      </c>
      <c r="AZ44">
        <v>413.99610000000001</v>
      </c>
      <c r="BA44" t="s">
        <v>52</v>
      </c>
      <c r="BB44">
        <v>884.4819</v>
      </c>
      <c r="BC44" t="s">
        <v>52</v>
      </c>
      <c r="BD44">
        <v>250.71610000000001</v>
      </c>
      <c r="BE44" t="s">
        <v>52</v>
      </c>
      <c r="BF44">
        <v>493.69279999999998</v>
      </c>
      <c r="BG44" t="s">
        <v>52</v>
      </c>
      <c r="BH44">
        <v>5.3910999999999998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3615.12</v>
      </c>
      <c r="DA44" t="s">
        <v>52</v>
      </c>
      <c r="DB44">
        <v>18.28</v>
      </c>
      <c r="DC44" t="s">
        <v>52</v>
      </c>
      <c r="DD44">
        <v>35887</v>
      </c>
      <c r="DE44" t="s">
        <v>52</v>
      </c>
      <c r="DF44">
        <v>18684</v>
      </c>
      <c r="DG44" t="s">
        <v>52</v>
      </c>
      <c r="DH44">
        <v>1033</v>
      </c>
    </row>
    <row r="45" spans="9:112" x14ac:dyDescent="0.3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90.445999999999998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9.8423999999999996</v>
      </c>
      <c r="AK45" t="s">
        <v>53</v>
      </c>
      <c r="AL45">
        <v>918.85230000000001</v>
      </c>
      <c r="AM45" t="s">
        <v>53</v>
      </c>
      <c r="AN45">
        <v>755.57280000000003</v>
      </c>
      <c r="AO45" t="s">
        <v>53</v>
      </c>
      <c r="AP45">
        <v>121.2642</v>
      </c>
      <c r="AQ45" t="s">
        <v>53</v>
      </c>
      <c r="AR45">
        <v>918.44759999999997</v>
      </c>
      <c r="AS45" t="s">
        <v>53</v>
      </c>
      <c r="AT45">
        <v>69.681299999999993</v>
      </c>
      <c r="AU45" t="s">
        <v>53</v>
      </c>
      <c r="AV45">
        <v>74.160899999999998</v>
      </c>
      <c r="AW45" t="s">
        <v>53</v>
      </c>
      <c r="AX45">
        <v>320.89089999999999</v>
      </c>
      <c r="AY45" t="s">
        <v>53</v>
      </c>
      <c r="AZ45">
        <v>419.13139999999999</v>
      </c>
      <c r="BA45" t="s">
        <v>53</v>
      </c>
      <c r="BB45">
        <v>912.07799999999997</v>
      </c>
      <c r="BC45" t="s">
        <v>53</v>
      </c>
      <c r="BD45">
        <v>260.0942</v>
      </c>
      <c r="BE45" t="s">
        <v>53</v>
      </c>
      <c r="BF45">
        <v>502.23419999999999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3995.86</v>
      </c>
      <c r="DA45" t="s">
        <v>53</v>
      </c>
      <c r="DB45">
        <v>19.190000000000001</v>
      </c>
      <c r="DC45" t="s">
        <v>53</v>
      </c>
      <c r="DD45">
        <v>41763</v>
      </c>
      <c r="DE45" t="s">
        <v>53</v>
      </c>
      <c r="DF45">
        <v>19030</v>
      </c>
      <c r="DG45" t="s">
        <v>53</v>
      </c>
      <c r="DH45">
        <v>1055</v>
      </c>
    </row>
    <row r="46" spans="9:112" x14ac:dyDescent="0.3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90.531999999999996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799.84270000000004</v>
      </c>
      <c r="AO46" t="s">
        <v>54</v>
      </c>
      <c r="AP46">
        <v>123.2854</v>
      </c>
      <c r="AQ46" t="s">
        <v>54</v>
      </c>
      <c r="AR46">
        <v>934.91359999999997</v>
      </c>
      <c r="AS46" t="s">
        <v>54</v>
      </c>
      <c r="AT46">
        <v>67.444999999999993</v>
      </c>
      <c r="AU46" t="s">
        <v>54</v>
      </c>
      <c r="AV46">
        <v>72.358599999999996</v>
      </c>
      <c r="AW46" t="s">
        <v>54</v>
      </c>
      <c r="AX46">
        <v>308.87860000000001</v>
      </c>
      <c r="AY46" t="s">
        <v>54</v>
      </c>
      <c r="AZ46">
        <v>414.3682</v>
      </c>
      <c r="BA46" t="s">
        <v>54</v>
      </c>
      <c r="BB46">
        <v>919.03909999999996</v>
      </c>
      <c r="BC46" t="s">
        <v>54</v>
      </c>
      <c r="BD46">
        <v>256.48599999999999</v>
      </c>
      <c r="BE46" t="s">
        <v>54</v>
      </c>
      <c r="BF46">
        <v>495.26859999999999</v>
      </c>
      <c r="BG46" t="s">
        <v>54</v>
      </c>
      <c r="BH46">
        <v>5.3959000000000001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10357.620000000001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4109.99</v>
      </c>
      <c r="DA46" t="s">
        <v>54</v>
      </c>
      <c r="DB46">
        <v>18.62</v>
      </c>
      <c r="DC46" t="s">
        <v>54</v>
      </c>
      <c r="DD46">
        <v>45384</v>
      </c>
      <c r="DE46" t="s">
        <v>54</v>
      </c>
      <c r="DF46">
        <v>19907</v>
      </c>
      <c r="DG46" t="s">
        <v>54</v>
      </c>
      <c r="DH46">
        <v>1092</v>
      </c>
    </row>
    <row r="47" spans="9:112" x14ac:dyDescent="0.3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91.049000000000007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21.299499999999998</v>
      </c>
      <c r="AK47" t="s">
        <v>55</v>
      </c>
      <c r="AL47">
        <v>932.4058</v>
      </c>
      <c r="AM47" t="s">
        <v>55</v>
      </c>
      <c r="AN47">
        <v>810.55470000000003</v>
      </c>
      <c r="AO47" t="s">
        <v>55</v>
      </c>
      <c r="AP47">
        <v>123.86879999999999</v>
      </c>
      <c r="AQ47" t="s">
        <v>55</v>
      </c>
      <c r="AR47">
        <v>930.88819999999998</v>
      </c>
      <c r="AS47" t="s">
        <v>55</v>
      </c>
      <c r="AT47">
        <v>73.3245</v>
      </c>
      <c r="AU47" t="s">
        <v>55</v>
      </c>
      <c r="AV47">
        <v>79.545199999999994</v>
      </c>
      <c r="AW47" t="s">
        <v>55</v>
      </c>
      <c r="AX47">
        <v>323.88940000000002</v>
      </c>
      <c r="AY47" t="s">
        <v>55</v>
      </c>
      <c r="AZ47">
        <v>417.77260000000001</v>
      </c>
      <c r="BA47" t="s">
        <v>55</v>
      </c>
      <c r="BB47">
        <v>899.45150000000001</v>
      </c>
      <c r="BC47" t="s">
        <v>55</v>
      </c>
      <c r="BD47">
        <v>261.38310000000001</v>
      </c>
      <c r="BE47" t="s">
        <v>55</v>
      </c>
      <c r="BF47">
        <v>496.87569999999999</v>
      </c>
      <c r="BG47" t="s">
        <v>55</v>
      </c>
      <c r="BH47">
        <v>5.3213999999999997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2832.57</v>
      </c>
      <c r="DA47" t="s">
        <v>55</v>
      </c>
      <c r="DB47">
        <v>18.32</v>
      </c>
      <c r="DC47" t="s">
        <v>55</v>
      </c>
      <c r="DD47">
        <v>52923</v>
      </c>
      <c r="DE47" t="s">
        <v>55</v>
      </c>
      <c r="DF47">
        <v>20696</v>
      </c>
      <c r="DG47" t="s">
        <v>55</v>
      </c>
      <c r="DH47">
        <v>1115</v>
      </c>
    </row>
    <row r="48" spans="9:112" x14ac:dyDescent="0.3">
      <c r="I48" t="s">
        <v>56</v>
      </c>
      <c r="J48">
        <v>2501.3000000000002</v>
      </c>
      <c r="K48" t="s">
        <v>56</v>
      </c>
      <c r="L48">
        <v>3406.5</v>
      </c>
      <c r="M48" t="s">
        <v>56</v>
      </c>
      <c r="N48">
        <v>91.221000000000004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16.925799999999999</v>
      </c>
      <c r="AK48" t="s">
        <v>56</v>
      </c>
      <c r="AL48">
        <v>915.85900000000004</v>
      </c>
      <c r="AM48" t="s">
        <v>56</v>
      </c>
      <c r="AN48">
        <v>790.73900000000003</v>
      </c>
      <c r="AO48" t="s">
        <v>56</v>
      </c>
      <c r="AP48">
        <v>122.0531</v>
      </c>
      <c r="AQ48" t="s">
        <v>56</v>
      </c>
      <c r="AR48">
        <v>914.80899999999997</v>
      </c>
      <c r="AS48" t="s">
        <v>56</v>
      </c>
      <c r="AT48">
        <v>77.234700000000004</v>
      </c>
      <c r="AU48" t="s">
        <v>56</v>
      </c>
      <c r="AV48">
        <v>85.658199999999994</v>
      </c>
      <c r="AW48" t="s">
        <v>56</v>
      </c>
      <c r="AX48">
        <v>336.19779999999997</v>
      </c>
      <c r="AY48" t="s">
        <v>56</v>
      </c>
      <c r="AZ48">
        <v>423.95909999999998</v>
      </c>
      <c r="BA48" t="s">
        <v>56</v>
      </c>
      <c r="BB48">
        <v>962.17560000000003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5.0743999999999998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7.0000000000000007E-2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5066.17</v>
      </c>
      <c r="DA48" t="s">
        <v>56</v>
      </c>
      <c r="DB48">
        <v>18.829999999999998</v>
      </c>
      <c r="DC48" t="s">
        <v>56</v>
      </c>
      <c r="DD48">
        <v>63460</v>
      </c>
      <c r="DE48" t="s">
        <v>56</v>
      </c>
      <c r="DF48">
        <v>20819</v>
      </c>
      <c r="DG48" t="s">
        <v>56</v>
      </c>
      <c r="DH48">
        <v>1139</v>
      </c>
    </row>
    <row r="49" spans="9:112" x14ac:dyDescent="0.3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91.221000000000004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18.817599999999999</v>
      </c>
      <c r="AK49" t="s">
        <v>57</v>
      </c>
      <c r="AL49">
        <v>916.97720000000004</v>
      </c>
      <c r="AM49" t="s">
        <v>57</v>
      </c>
      <c r="AN49">
        <v>826.19860000000006</v>
      </c>
      <c r="AO49" t="s">
        <v>57</v>
      </c>
      <c r="AP49">
        <v>123.52630000000001</v>
      </c>
      <c r="AQ49" t="s">
        <v>57</v>
      </c>
      <c r="AR49">
        <v>918.10450000000003</v>
      </c>
      <c r="AS49" t="s">
        <v>57</v>
      </c>
      <c r="AT49">
        <v>86.847999999999999</v>
      </c>
      <c r="AU49" t="s">
        <v>57</v>
      </c>
      <c r="AV49">
        <v>94.571399999999997</v>
      </c>
      <c r="AW49" t="s">
        <v>57</v>
      </c>
      <c r="AX49">
        <v>349.82400000000001</v>
      </c>
      <c r="AY49" t="s">
        <v>57</v>
      </c>
      <c r="AZ49">
        <v>426.0942</v>
      </c>
      <c r="BA49" t="s">
        <v>57</v>
      </c>
      <c r="BB49">
        <v>951.37850000000003</v>
      </c>
      <c r="BC49" t="s">
        <v>57</v>
      </c>
      <c r="BD49">
        <v>265.78609999999998</v>
      </c>
      <c r="BE49" t="s">
        <v>57</v>
      </c>
      <c r="BF49">
        <v>513.29420000000005</v>
      </c>
      <c r="BG49" t="s">
        <v>57</v>
      </c>
      <c r="BH49">
        <v>4.8533999999999997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2.0499999999999998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5186.2299999999996</v>
      </c>
      <c r="DA49" t="s">
        <v>57</v>
      </c>
      <c r="DB49">
        <v>18.61</v>
      </c>
      <c r="DC49" t="s">
        <v>57</v>
      </c>
      <c r="DD49">
        <v>64601</v>
      </c>
      <c r="DE49" t="s">
        <v>57</v>
      </c>
      <c r="DF49">
        <v>20606</v>
      </c>
      <c r="DG49" t="s">
        <v>57</v>
      </c>
      <c r="DH49">
        <v>1162</v>
      </c>
    </row>
    <row r="50" spans="9:112" x14ac:dyDescent="0.3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91.566000000000003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-8.6562999999999999</v>
      </c>
      <c r="AK50" t="s">
        <v>58</v>
      </c>
      <c r="AL50">
        <v>930.23680000000002</v>
      </c>
      <c r="AM50" t="s">
        <v>58</v>
      </c>
      <c r="AN50">
        <v>828.41780000000006</v>
      </c>
      <c r="AO50" t="s">
        <v>58</v>
      </c>
      <c r="AP50">
        <v>126.1563</v>
      </c>
      <c r="AQ50" t="s">
        <v>58</v>
      </c>
      <c r="AR50">
        <v>930.76110000000006</v>
      </c>
      <c r="AS50" t="s">
        <v>58</v>
      </c>
      <c r="AT50">
        <v>85.663499999999999</v>
      </c>
      <c r="AU50" t="s">
        <v>58</v>
      </c>
      <c r="AV50">
        <v>91.742500000000007</v>
      </c>
      <c r="AW50" t="s">
        <v>58</v>
      </c>
      <c r="AX50">
        <v>349.36200000000002</v>
      </c>
      <c r="AY50" t="s">
        <v>58</v>
      </c>
      <c r="AZ50">
        <v>427.04700000000003</v>
      </c>
      <c r="BA50" t="s">
        <v>58</v>
      </c>
      <c r="BB50">
        <v>932.64400000000001</v>
      </c>
      <c r="BC50" t="s">
        <v>58</v>
      </c>
      <c r="BD50">
        <v>265.28699999999998</v>
      </c>
      <c r="BE50" t="s">
        <v>58</v>
      </c>
      <c r="BF50">
        <v>502.23849999999999</v>
      </c>
      <c r="BG50" t="s">
        <v>58</v>
      </c>
      <c r="BH50">
        <v>4.6719999999999997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34.200000000000003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5738.78</v>
      </c>
      <c r="DA50" t="s">
        <v>58</v>
      </c>
      <c r="DB50">
        <v>18.93</v>
      </c>
      <c r="DC50" t="s">
        <v>58</v>
      </c>
      <c r="DD50">
        <v>62559</v>
      </c>
      <c r="DE50" t="s">
        <v>58</v>
      </c>
      <c r="DF50">
        <v>20429</v>
      </c>
      <c r="DG50" t="s">
        <v>58</v>
      </c>
      <c r="DH50">
        <v>1156</v>
      </c>
    </row>
    <row r="51" spans="9:112" x14ac:dyDescent="0.3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91.995999999999995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942.38630000000001</v>
      </c>
      <c r="AM51" t="s">
        <v>59</v>
      </c>
      <c r="AN51">
        <v>872.92269999999996</v>
      </c>
      <c r="AO51" t="s">
        <v>59</v>
      </c>
      <c r="AP51">
        <v>130.05449999999999</v>
      </c>
      <c r="AQ51" t="s">
        <v>59</v>
      </c>
      <c r="AR51">
        <v>942.71810000000005</v>
      </c>
      <c r="AS51" t="s">
        <v>59</v>
      </c>
      <c r="AT51">
        <v>87.235399999999998</v>
      </c>
      <c r="AU51" t="s">
        <v>59</v>
      </c>
      <c r="AV51">
        <v>92.929000000000002</v>
      </c>
      <c r="AW51" t="s">
        <v>59</v>
      </c>
      <c r="AX51">
        <v>363.88139999999999</v>
      </c>
      <c r="AY51" t="s">
        <v>59</v>
      </c>
      <c r="AZ51">
        <v>432.7885</v>
      </c>
      <c r="BA51" t="s">
        <v>59</v>
      </c>
      <c r="BB51">
        <v>920.35329999999999</v>
      </c>
      <c r="BC51" t="s">
        <v>59</v>
      </c>
      <c r="BD51">
        <v>267.15039999999999</v>
      </c>
      <c r="BE51" t="s">
        <v>59</v>
      </c>
      <c r="BF51">
        <v>504.48849999999999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137.44999999999999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5121.49</v>
      </c>
      <c r="DA51" t="s">
        <v>59</v>
      </c>
      <c r="DB51">
        <v>19.329999999999998</v>
      </c>
      <c r="DC51" t="s">
        <v>59</v>
      </c>
      <c r="DD51">
        <v>47815</v>
      </c>
      <c r="DE51" t="s">
        <v>59</v>
      </c>
      <c r="DF51">
        <v>20466</v>
      </c>
      <c r="DG51" t="s">
        <v>59</v>
      </c>
      <c r="DH51">
        <v>1159</v>
      </c>
    </row>
    <row r="52" spans="9:112" x14ac:dyDescent="0.3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92.340999999999994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-14.461399999999999</v>
      </c>
      <c r="AK52" t="s">
        <v>60</v>
      </c>
      <c r="AL52">
        <v>944.69439999999997</v>
      </c>
      <c r="AM52" t="s">
        <v>60</v>
      </c>
      <c r="AN52">
        <v>880.56939999999997</v>
      </c>
      <c r="AO52" t="s">
        <v>60</v>
      </c>
      <c r="AP52">
        <v>131.81610000000001</v>
      </c>
      <c r="AQ52" t="s">
        <v>60</v>
      </c>
      <c r="AR52">
        <v>944.42219999999998</v>
      </c>
      <c r="AS52" t="s">
        <v>60</v>
      </c>
      <c r="AT52">
        <v>90.161500000000004</v>
      </c>
      <c r="AU52" t="s">
        <v>60</v>
      </c>
      <c r="AV52">
        <v>95.349000000000004</v>
      </c>
      <c r="AW52" t="s">
        <v>60</v>
      </c>
      <c r="AX52">
        <v>386.31099999999998</v>
      </c>
      <c r="AY52" t="s">
        <v>60</v>
      </c>
      <c r="AZ52">
        <v>458.596</v>
      </c>
      <c r="BA52" t="s">
        <v>60</v>
      </c>
      <c r="BB52">
        <v>961.18849999999998</v>
      </c>
      <c r="BC52" t="s">
        <v>60</v>
      </c>
      <c r="BD52">
        <v>269.57549999999998</v>
      </c>
      <c r="BE52" t="s">
        <v>60</v>
      </c>
      <c r="BF52">
        <v>518.89</v>
      </c>
      <c r="BG52" t="s">
        <v>60</v>
      </c>
      <c r="BH52">
        <v>3.0038999999999998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2.4700000000000002</v>
      </c>
      <c r="CG52" t="s">
        <v>60</v>
      </c>
      <c r="CH52">
        <v>125.08</v>
      </c>
      <c r="CI52" t="s">
        <v>60</v>
      </c>
      <c r="CJ52">
        <v>38.200000000000003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3967.49</v>
      </c>
      <c r="DA52" t="s">
        <v>60</v>
      </c>
      <c r="DB52">
        <v>18.920000000000002</v>
      </c>
      <c r="DC52" t="s">
        <v>60</v>
      </c>
      <c r="DD52">
        <v>43994</v>
      </c>
      <c r="DE52" t="s">
        <v>60</v>
      </c>
      <c r="DF52">
        <v>20437</v>
      </c>
      <c r="DG52" t="s">
        <v>60</v>
      </c>
      <c r="DH52">
        <v>1191</v>
      </c>
    </row>
    <row r="53" spans="9:112" x14ac:dyDescent="0.3">
      <c r="I53" t="s">
        <v>61</v>
      </c>
      <c r="J53">
        <v>1297.5999999999999</v>
      </c>
      <c r="K53" t="s">
        <v>61</v>
      </c>
      <c r="L53">
        <v>746.5</v>
      </c>
      <c r="M53" t="s">
        <v>61</v>
      </c>
      <c r="N53">
        <v>93.201999999999998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-11.187799999999999</v>
      </c>
      <c r="AK53" t="s">
        <v>61</v>
      </c>
      <c r="AL53">
        <v>979.85709999999995</v>
      </c>
      <c r="AM53" t="s">
        <v>61</v>
      </c>
      <c r="AN53">
        <v>972.30380000000002</v>
      </c>
      <c r="AO53" t="s">
        <v>61</v>
      </c>
      <c r="AP53">
        <v>138.45140000000001</v>
      </c>
      <c r="AQ53" t="s">
        <v>61</v>
      </c>
      <c r="AR53">
        <v>982.50469999999996</v>
      </c>
      <c r="AS53" t="s">
        <v>61</v>
      </c>
      <c r="AT53">
        <v>96.865499999999997</v>
      </c>
      <c r="AU53" t="s">
        <v>61</v>
      </c>
      <c r="AV53">
        <v>105.42</v>
      </c>
      <c r="AW53" t="s">
        <v>61</v>
      </c>
      <c r="AX53">
        <v>403.95460000000003</v>
      </c>
      <c r="AY53" t="s">
        <v>61</v>
      </c>
      <c r="AZ53">
        <v>474.32100000000003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543.07100000000003</v>
      </c>
      <c r="BG53" t="s">
        <v>61</v>
      </c>
      <c r="BH53">
        <v>2.7976999999999999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4496.71</v>
      </c>
      <c r="DA53" t="s">
        <v>61</v>
      </c>
      <c r="DB53">
        <v>17.63</v>
      </c>
      <c r="DC53" t="s">
        <v>61</v>
      </c>
      <c r="DD53">
        <v>50198</v>
      </c>
      <c r="DE53" t="s">
        <v>61</v>
      </c>
      <c r="DF53">
        <v>20499</v>
      </c>
      <c r="DG53" t="s">
        <v>61</v>
      </c>
      <c r="DH53">
        <v>1150</v>
      </c>
    </row>
    <row r="54" spans="9:112" x14ac:dyDescent="0.3">
      <c r="I54" t="s">
        <v>62</v>
      </c>
      <c r="J54">
        <v>-1205.0999999999999</v>
      </c>
      <c r="K54" t="s">
        <v>62</v>
      </c>
      <c r="L54">
        <v>1018.4</v>
      </c>
      <c r="M54" t="s">
        <v>62</v>
      </c>
      <c r="N54">
        <v>93.718999999999994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-4.1014999999999997</v>
      </c>
      <c r="AK54" t="s">
        <v>62</v>
      </c>
      <c r="AL54">
        <v>986.65710000000001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987.24279999999999</v>
      </c>
      <c r="AS54" t="s">
        <v>62</v>
      </c>
      <c r="AT54">
        <v>103.62130000000001</v>
      </c>
      <c r="AU54" t="s">
        <v>62</v>
      </c>
      <c r="AV54">
        <v>112.4627</v>
      </c>
      <c r="AW54" t="s">
        <v>62</v>
      </c>
      <c r="AX54">
        <v>409.22809999999998</v>
      </c>
      <c r="AY54" t="s">
        <v>62</v>
      </c>
      <c r="AZ54">
        <v>469.43270000000001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532.53179999999998</v>
      </c>
      <c r="BG54" t="s">
        <v>62</v>
      </c>
      <c r="BH54">
        <v>2.8283999999999998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1025.6199999999999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5899.52</v>
      </c>
      <c r="DA54" t="s">
        <v>62</v>
      </c>
      <c r="DB54">
        <v>19.11</v>
      </c>
      <c r="DC54" t="s">
        <v>62</v>
      </c>
      <c r="DD54">
        <v>51805</v>
      </c>
      <c r="DE54" t="s">
        <v>62</v>
      </c>
      <c r="DF54">
        <v>20007</v>
      </c>
      <c r="DG54" t="s">
        <v>62</v>
      </c>
      <c r="DH54">
        <v>1117</v>
      </c>
    </row>
    <row r="55" spans="9:112" x14ac:dyDescent="0.3">
      <c r="I55" t="s">
        <v>63</v>
      </c>
      <c r="J55">
        <v>1002.8</v>
      </c>
      <c r="K55" t="s">
        <v>63</v>
      </c>
      <c r="L55">
        <v>1234.9000000000001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6.7869000000000002</v>
      </c>
      <c r="AK55" t="s">
        <v>63</v>
      </c>
      <c r="AL55">
        <v>1036.7315000000001</v>
      </c>
      <c r="AM55" t="s">
        <v>63</v>
      </c>
      <c r="AN55">
        <v>994.18470000000002</v>
      </c>
      <c r="AO55" t="s">
        <v>63</v>
      </c>
      <c r="AP55">
        <v>148.6842</v>
      </c>
      <c r="AQ55" t="s">
        <v>63</v>
      </c>
      <c r="AR55">
        <v>1038.2104999999999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466.82420000000002</v>
      </c>
      <c r="BA55" t="s">
        <v>63</v>
      </c>
      <c r="BB55">
        <v>922.11279999999999</v>
      </c>
      <c r="BC55" t="s">
        <v>63</v>
      </c>
      <c r="BD55">
        <v>264.70519999999999</v>
      </c>
      <c r="BE55" t="s">
        <v>63</v>
      </c>
      <c r="BF55">
        <v>514.59090000000003</v>
      </c>
      <c r="BG55" t="s">
        <v>63</v>
      </c>
      <c r="BH55">
        <v>2.7410000000000001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4838.63</v>
      </c>
      <c r="DA55" t="s">
        <v>63</v>
      </c>
      <c r="DB55">
        <v>17.89</v>
      </c>
      <c r="DC55" t="s">
        <v>63</v>
      </c>
      <c r="DD55">
        <v>65173</v>
      </c>
      <c r="DE55" t="s">
        <v>63</v>
      </c>
      <c r="DF55">
        <v>19407</v>
      </c>
      <c r="DG55" t="s">
        <v>63</v>
      </c>
      <c r="DH55">
        <v>1124</v>
      </c>
    </row>
    <row r="56" spans="9:112" x14ac:dyDescent="0.3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95.096999999999994</v>
      </c>
      <c r="O56" t="s">
        <v>64</v>
      </c>
      <c r="P56">
        <v>129.24</v>
      </c>
      <c r="Q56" t="s">
        <v>64</v>
      </c>
      <c r="R56">
        <v>147.61000000000001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1029.2650000000001</v>
      </c>
      <c r="AM56" t="s">
        <v>64</v>
      </c>
      <c r="AN56">
        <v>963.02250000000004</v>
      </c>
      <c r="AO56" t="s">
        <v>64</v>
      </c>
      <c r="AP56">
        <v>149.17099999999999</v>
      </c>
      <c r="AQ56" t="s">
        <v>64</v>
      </c>
      <c r="AR56">
        <v>1031.0650000000001</v>
      </c>
      <c r="AS56" t="s">
        <v>64</v>
      </c>
      <c r="AT56">
        <v>127.8961</v>
      </c>
      <c r="AU56" t="s">
        <v>64</v>
      </c>
      <c r="AV56">
        <v>134.05090000000001</v>
      </c>
      <c r="AW56" t="s">
        <v>64</v>
      </c>
      <c r="AX56">
        <v>445.13659999999999</v>
      </c>
      <c r="AY56" t="s">
        <v>64</v>
      </c>
      <c r="AZ56">
        <v>465.5385</v>
      </c>
      <c r="BA56" t="s">
        <v>64</v>
      </c>
      <c r="BB56">
        <v>830.39760000000001</v>
      </c>
      <c r="BC56" t="s">
        <v>64</v>
      </c>
      <c r="BD56">
        <v>262.28519999999997</v>
      </c>
      <c r="BE56" t="s">
        <v>64</v>
      </c>
      <c r="BF56">
        <v>498.18</v>
      </c>
      <c r="BG56" t="s">
        <v>64</v>
      </c>
      <c r="BH56">
        <v>3.0918999999999999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2.0299999999999998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135.61000000000001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5013.83</v>
      </c>
      <c r="DA56" t="s">
        <v>64</v>
      </c>
      <c r="DB56">
        <v>17.78</v>
      </c>
      <c r="DC56" t="s">
        <v>64</v>
      </c>
      <c r="DD56">
        <v>62473</v>
      </c>
      <c r="DE56" t="s">
        <v>64</v>
      </c>
      <c r="DF56">
        <v>18331</v>
      </c>
      <c r="DG56" t="s">
        <v>64</v>
      </c>
      <c r="DH56">
        <v>1137</v>
      </c>
    </row>
    <row r="57" spans="9:112" x14ac:dyDescent="0.3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95.786000000000001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-19.912600000000001</v>
      </c>
      <c r="AK57" t="s">
        <v>65</v>
      </c>
      <c r="AL57">
        <v>1019.1173</v>
      </c>
      <c r="AM57" t="s">
        <v>65</v>
      </c>
      <c r="AN57">
        <v>954.21519999999998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131.31299999999999</v>
      </c>
      <c r="AU57" t="s">
        <v>65</v>
      </c>
      <c r="AV57">
        <v>133.4845</v>
      </c>
      <c r="AW57" t="s">
        <v>65</v>
      </c>
      <c r="AX57">
        <v>438.74680000000001</v>
      </c>
      <c r="AY57" t="s">
        <v>65</v>
      </c>
      <c r="AZ57">
        <v>466.30220000000003</v>
      </c>
      <c r="BA57" t="s">
        <v>65</v>
      </c>
      <c r="BB57">
        <v>804.17359999999996</v>
      </c>
      <c r="BC57" t="s">
        <v>65</v>
      </c>
      <c r="BD57">
        <v>263.90679999999998</v>
      </c>
      <c r="BE57" t="s">
        <v>65</v>
      </c>
      <c r="BF57">
        <v>495.03809999999999</v>
      </c>
      <c r="BG57" t="s">
        <v>65</v>
      </c>
      <c r="BH57">
        <v>3.1162999999999998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39.630000000000003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5148.8100000000004</v>
      </c>
      <c r="DA57" t="s">
        <v>65</v>
      </c>
      <c r="DB57">
        <v>18.93</v>
      </c>
      <c r="DC57" t="s">
        <v>65</v>
      </c>
      <c r="DD57">
        <v>56353</v>
      </c>
      <c r="DE57" t="s">
        <v>65</v>
      </c>
      <c r="DF57">
        <v>17292</v>
      </c>
      <c r="DG57" t="s">
        <v>65</v>
      </c>
      <c r="DH57">
        <v>1134</v>
      </c>
    </row>
    <row r="58" spans="9:112" x14ac:dyDescent="0.3">
      <c r="I58" t="s">
        <v>66</v>
      </c>
      <c r="J58">
        <v>-3587.6</v>
      </c>
      <c r="K58" t="s">
        <v>66</v>
      </c>
      <c r="L58">
        <v>-2467.6999999999998</v>
      </c>
      <c r="M58" t="s">
        <v>66</v>
      </c>
      <c r="N58">
        <v>95.614000000000004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-38.098399999999998</v>
      </c>
      <c r="AK58" t="s">
        <v>66</v>
      </c>
      <c r="AL58">
        <v>1041.3619000000001</v>
      </c>
      <c r="AM58" t="s">
        <v>66</v>
      </c>
      <c r="AN58">
        <v>952.91849999999999</v>
      </c>
      <c r="AO58" t="s">
        <v>66</v>
      </c>
      <c r="AP58">
        <v>151.98949999999999</v>
      </c>
      <c r="AQ58" t="s">
        <v>66</v>
      </c>
      <c r="AR58">
        <v>1047.1099999999999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394.12470000000002</v>
      </c>
      <c r="AY58" t="s">
        <v>66</v>
      </c>
      <c r="AZ58">
        <v>446.0342</v>
      </c>
      <c r="BA58" t="s">
        <v>66</v>
      </c>
      <c r="BB58">
        <v>755.40380000000005</v>
      </c>
      <c r="BC58" t="s">
        <v>66</v>
      </c>
      <c r="BD58">
        <v>261.98469999999998</v>
      </c>
      <c r="BE58" t="s">
        <v>66</v>
      </c>
      <c r="BF58">
        <v>475.90519999999998</v>
      </c>
      <c r="BG58" t="s">
        <v>66</v>
      </c>
      <c r="BH58">
        <v>3.1015000000000001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2.2999999999999998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2.0499999999999998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5029.96</v>
      </c>
      <c r="DA58" t="s">
        <v>66</v>
      </c>
      <c r="DB58">
        <v>18.53</v>
      </c>
      <c r="DC58" t="s">
        <v>66</v>
      </c>
      <c r="DD58">
        <v>45498</v>
      </c>
      <c r="DE58" t="s">
        <v>66</v>
      </c>
      <c r="DF58">
        <v>16387</v>
      </c>
      <c r="DG58" t="s">
        <v>66</v>
      </c>
      <c r="DH58">
        <v>1131</v>
      </c>
    </row>
    <row r="59" spans="9:112" x14ac:dyDescent="0.3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-20.997699999999998</v>
      </c>
      <c r="AK59" t="s">
        <v>67</v>
      </c>
      <c r="AL59">
        <v>1129.2909</v>
      </c>
      <c r="AM59" t="s">
        <v>67</v>
      </c>
      <c r="AN59">
        <v>1059.3077000000001</v>
      </c>
      <c r="AO59" t="s">
        <v>67</v>
      </c>
      <c r="AP59">
        <v>165.1763</v>
      </c>
      <c r="AQ59" t="s">
        <v>67</v>
      </c>
      <c r="AR59">
        <v>1136.6379999999999</v>
      </c>
      <c r="AS59" t="s">
        <v>67</v>
      </c>
      <c r="AT59">
        <v>96.303100000000001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424.50420000000003</v>
      </c>
      <c r="BA59" t="s">
        <v>67</v>
      </c>
      <c r="BB59">
        <v>698.8623</v>
      </c>
      <c r="BC59" t="s">
        <v>67</v>
      </c>
      <c r="BD59">
        <v>255.47380000000001</v>
      </c>
      <c r="BE59" t="s">
        <v>67</v>
      </c>
      <c r="BF59">
        <v>453.9033</v>
      </c>
      <c r="BG59" t="s">
        <v>67</v>
      </c>
      <c r="BH59">
        <v>3.3894000000000002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5851.47</v>
      </c>
      <c r="DA59" t="s">
        <v>67</v>
      </c>
      <c r="DB59">
        <v>18.7</v>
      </c>
      <c r="DC59" t="s">
        <v>67</v>
      </c>
      <c r="DD59">
        <v>31711</v>
      </c>
      <c r="DE59" t="s">
        <v>67</v>
      </c>
      <c r="DF59">
        <v>15744</v>
      </c>
      <c r="DG59" t="s">
        <v>67</v>
      </c>
      <c r="DH59">
        <v>1134</v>
      </c>
    </row>
    <row r="60" spans="9:112" x14ac:dyDescent="0.3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95.614000000000004</v>
      </c>
      <c r="O60" t="s">
        <v>68</v>
      </c>
      <c r="P60">
        <v>130.04</v>
      </c>
      <c r="Q60" t="s">
        <v>68</v>
      </c>
      <c r="R60">
        <v>142.44999999999999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1318.2343000000001</v>
      </c>
      <c r="AO60" t="s">
        <v>68</v>
      </c>
      <c r="AP60">
        <v>193.27080000000001</v>
      </c>
      <c r="AQ60" t="s">
        <v>68</v>
      </c>
      <c r="AR60">
        <v>1326.9454000000001</v>
      </c>
      <c r="AS60" t="s">
        <v>68</v>
      </c>
      <c r="AT60">
        <v>67.648499999999999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370.89780000000002</v>
      </c>
      <c r="BA60" t="s">
        <v>68</v>
      </c>
      <c r="BB60">
        <v>566.41</v>
      </c>
      <c r="BC60" t="s">
        <v>68</v>
      </c>
      <c r="BD60">
        <v>241.14949999999999</v>
      </c>
      <c r="BE60" t="s">
        <v>68</v>
      </c>
      <c r="BF60">
        <v>398.39690000000002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6226.52</v>
      </c>
      <c r="DA60" t="s">
        <v>68</v>
      </c>
      <c r="DB60">
        <v>16.43</v>
      </c>
      <c r="DC60" t="s">
        <v>68</v>
      </c>
      <c r="DD60">
        <v>11050</v>
      </c>
      <c r="DE60" t="s">
        <v>68</v>
      </c>
      <c r="DF60">
        <v>10897</v>
      </c>
      <c r="DG60" t="s">
        <v>68</v>
      </c>
      <c r="DH60">
        <v>1123</v>
      </c>
    </row>
    <row r="61" spans="9:112" x14ac:dyDescent="0.3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95.355999999999995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1435.0564999999999</v>
      </c>
      <c r="AO61" t="s">
        <v>69</v>
      </c>
      <c r="AP61">
        <v>203.57300000000001</v>
      </c>
      <c r="AQ61" t="s">
        <v>69</v>
      </c>
      <c r="AR61">
        <v>1400.7950000000001</v>
      </c>
      <c r="AS61" t="s">
        <v>69</v>
      </c>
      <c r="AT61">
        <v>49.898499999999999</v>
      </c>
      <c r="AU61" t="s">
        <v>69</v>
      </c>
      <c r="AV61">
        <v>57.441000000000003</v>
      </c>
      <c r="AW61" t="s">
        <v>69</v>
      </c>
      <c r="AX61">
        <v>249.29</v>
      </c>
      <c r="AY61" t="s">
        <v>69</v>
      </c>
      <c r="AZ61">
        <v>332.00420000000003</v>
      </c>
      <c r="BA61" t="s">
        <v>69</v>
      </c>
      <c r="BB61">
        <v>477.27839999999998</v>
      </c>
      <c r="BC61" t="s">
        <v>69</v>
      </c>
      <c r="BD61">
        <v>231.27940000000001</v>
      </c>
      <c r="BE61" t="s">
        <v>69</v>
      </c>
      <c r="BF61">
        <v>351.57209999999998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2.0299999999999998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4495.05</v>
      </c>
      <c r="DA61" t="s">
        <v>69</v>
      </c>
      <c r="DB61">
        <v>18.16</v>
      </c>
      <c r="DC61" t="s">
        <v>69</v>
      </c>
      <c r="DD61">
        <v>5924</v>
      </c>
      <c r="DE61" t="s">
        <v>69</v>
      </c>
      <c r="DF61">
        <v>9444</v>
      </c>
      <c r="DG61" t="s">
        <v>69</v>
      </c>
      <c r="DH61">
        <v>1062</v>
      </c>
    </row>
    <row r="62" spans="9:112" x14ac:dyDescent="0.3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95.355999999999995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1372.0956000000001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40.522500000000001</v>
      </c>
      <c r="AU62" t="s">
        <v>70</v>
      </c>
      <c r="AV62">
        <v>42.428100000000001</v>
      </c>
      <c r="AW62" t="s">
        <v>70</v>
      </c>
      <c r="AX62">
        <v>221.16900000000001</v>
      </c>
      <c r="AY62" t="s">
        <v>70</v>
      </c>
      <c r="AZ62">
        <v>307.47719999999998</v>
      </c>
      <c r="BA62" t="s">
        <v>70</v>
      </c>
      <c r="BB62">
        <v>421.26499999999999</v>
      </c>
      <c r="BC62" t="s">
        <v>70</v>
      </c>
      <c r="BD62">
        <v>235.83629999999999</v>
      </c>
      <c r="BE62" t="s">
        <v>70</v>
      </c>
      <c r="BF62">
        <v>324.2004</v>
      </c>
      <c r="BG62" t="s">
        <v>70</v>
      </c>
      <c r="BH62">
        <v>2.1962000000000002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3171.65</v>
      </c>
      <c r="DA62" t="s">
        <v>70</v>
      </c>
      <c r="DB62">
        <v>17.649999999999999</v>
      </c>
      <c r="DC62" t="s">
        <v>70</v>
      </c>
      <c r="DD62">
        <v>5036</v>
      </c>
      <c r="DE62" t="s">
        <v>70</v>
      </c>
      <c r="DF62">
        <v>7308</v>
      </c>
      <c r="DG62" t="s">
        <v>70</v>
      </c>
      <c r="DH62">
        <v>978</v>
      </c>
    </row>
    <row r="63" spans="9:112" x14ac:dyDescent="0.3">
      <c r="I63" t="s">
        <v>71</v>
      </c>
      <c r="J63">
        <v>-1800.2</v>
      </c>
      <c r="K63" t="s">
        <v>71</v>
      </c>
      <c r="L63">
        <v>-2441.3000000000002</v>
      </c>
      <c r="M63" t="s">
        <v>71</v>
      </c>
      <c r="N63">
        <v>95.441999999999993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-36.023299999999999</v>
      </c>
      <c r="AK63" t="s">
        <v>71</v>
      </c>
      <c r="AL63">
        <v>1346.1</v>
      </c>
      <c r="AM63" t="s">
        <v>71</v>
      </c>
      <c r="AN63">
        <v>1487.1751999999999</v>
      </c>
      <c r="AO63" t="s">
        <v>71</v>
      </c>
      <c r="AP63">
        <v>196.9342</v>
      </c>
      <c r="AQ63" t="s">
        <v>71</v>
      </c>
      <c r="AR63">
        <v>1354.6841999999999</v>
      </c>
      <c r="AS63" t="s">
        <v>71</v>
      </c>
      <c r="AT63">
        <v>44.123100000000001</v>
      </c>
      <c r="AU63" t="s">
        <v>71</v>
      </c>
      <c r="AV63">
        <v>41.923499999999997</v>
      </c>
      <c r="AW63" t="s">
        <v>71</v>
      </c>
      <c r="AX63">
        <v>224.71010000000001</v>
      </c>
      <c r="AY63" t="s">
        <v>71</v>
      </c>
      <c r="AZ63">
        <v>322.31</v>
      </c>
      <c r="BA63" t="s">
        <v>71</v>
      </c>
      <c r="BB63">
        <v>420.60950000000003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1.6377999999999999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18.440000000000001</v>
      </c>
      <c r="CG63" t="s">
        <v>71</v>
      </c>
      <c r="CH63">
        <v>122.92</v>
      </c>
      <c r="CI63" t="s">
        <v>71</v>
      </c>
      <c r="CJ63">
        <v>32.659999999999997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3437.77</v>
      </c>
      <c r="DA63" t="s">
        <v>71</v>
      </c>
      <c r="DB63">
        <v>16.87</v>
      </c>
      <c r="DC63" t="s">
        <v>71</v>
      </c>
      <c r="DD63">
        <v>6213</v>
      </c>
      <c r="DE63" t="s">
        <v>71</v>
      </c>
      <c r="DF63">
        <v>6996</v>
      </c>
      <c r="DG63" t="s">
        <v>71</v>
      </c>
      <c r="DH63">
        <v>908</v>
      </c>
    </row>
    <row r="64" spans="9:112" x14ac:dyDescent="0.3">
      <c r="I64" t="s">
        <v>72</v>
      </c>
      <c r="J64">
        <v>2579.8000000000002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28.740200000000002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209.10900000000001</v>
      </c>
      <c r="AQ64" t="s">
        <v>72</v>
      </c>
      <c r="AR64">
        <v>1440.135</v>
      </c>
      <c r="AS64" t="s">
        <v>72</v>
      </c>
      <c r="AT64">
        <v>43.091500000000003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440.32310000000001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1.7710999999999999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4698</v>
      </c>
      <c r="DA64" t="s">
        <v>72</v>
      </c>
      <c r="DB64">
        <v>16.989999999999998</v>
      </c>
      <c r="DC64" t="s">
        <v>72</v>
      </c>
      <c r="DD64">
        <v>12759</v>
      </c>
      <c r="DE64" t="s">
        <v>72</v>
      </c>
      <c r="DF64">
        <v>6389</v>
      </c>
      <c r="DG64" t="s">
        <v>72</v>
      </c>
      <c r="DH64">
        <v>876</v>
      </c>
    </row>
    <row r="65" spans="9:112" x14ac:dyDescent="0.3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42.621600000000001</v>
      </c>
      <c r="AK65" t="s">
        <v>73</v>
      </c>
      <c r="AL65">
        <v>1461.9772</v>
      </c>
      <c r="AM65" t="s">
        <v>73</v>
      </c>
      <c r="AN65">
        <v>1495.7081000000001</v>
      </c>
      <c r="AO65" t="s">
        <v>73</v>
      </c>
      <c r="AP65">
        <v>213.84540000000001</v>
      </c>
      <c r="AQ65" t="s">
        <v>73</v>
      </c>
      <c r="AR65">
        <v>1453.3771999999999</v>
      </c>
      <c r="AS65" t="s">
        <v>73</v>
      </c>
      <c r="AT65">
        <v>45.5809</v>
      </c>
      <c r="AU65" t="s">
        <v>73</v>
      </c>
      <c r="AV65">
        <v>48.107700000000001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457.50220000000002</v>
      </c>
      <c r="BC65" t="s">
        <v>73</v>
      </c>
      <c r="BD65">
        <v>229.79900000000001</v>
      </c>
      <c r="BE65" t="s">
        <v>73</v>
      </c>
      <c r="BF65">
        <v>331.65859999999998</v>
      </c>
      <c r="BG65" t="s">
        <v>73</v>
      </c>
      <c r="BH65">
        <v>1.8180000000000001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7840.77</v>
      </c>
      <c r="DA65" t="s">
        <v>73</v>
      </c>
      <c r="DB65">
        <v>16.57</v>
      </c>
      <c r="DC65" t="s">
        <v>73</v>
      </c>
      <c r="DD65">
        <v>12963</v>
      </c>
      <c r="DE65" t="s">
        <v>73</v>
      </c>
      <c r="DF65">
        <v>5568</v>
      </c>
      <c r="DG65" t="s">
        <v>73</v>
      </c>
      <c r="DH65">
        <v>838</v>
      </c>
    </row>
    <row r="66" spans="9:112" x14ac:dyDescent="0.3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97.078000000000003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1341.8954000000001</v>
      </c>
      <c r="AM66" t="s">
        <v>74</v>
      </c>
      <c r="AN66">
        <v>1356.2367999999999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332.38330000000002</v>
      </c>
      <c r="BA66" t="s">
        <v>74</v>
      </c>
      <c r="BB66">
        <v>492.80189999999999</v>
      </c>
      <c r="BC66" t="s">
        <v>74</v>
      </c>
      <c r="BD66">
        <v>240.04570000000001</v>
      </c>
      <c r="BE66" t="s">
        <v>74</v>
      </c>
      <c r="BF66">
        <v>354.73039999999997</v>
      </c>
      <c r="BG66" t="s">
        <v>74</v>
      </c>
      <c r="BH66">
        <v>1.6706000000000001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8662.0400000000009</v>
      </c>
      <c r="DA66" t="s">
        <v>74</v>
      </c>
      <c r="DB66">
        <v>16.600000000000001</v>
      </c>
      <c r="DC66" t="s">
        <v>74</v>
      </c>
      <c r="DD66">
        <v>10907</v>
      </c>
      <c r="DE66" t="s">
        <v>74</v>
      </c>
      <c r="DF66">
        <v>5093</v>
      </c>
      <c r="DG66" t="s">
        <v>74</v>
      </c>
      <c r="DH66">
        <v>829</v>
      </c>
    </row>
    <row r="67" spans="9:112" x14ac:dyDescent="0.3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97.078000000000003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1308.4445000000001</v>
      </c>
      <c r="AO67" t="s">
        <v>75</v>
      </c>
      <c r="AP67">
        <v>185.11150000000001</v>
      </c>
      <c r="AQ67" t="s">
        <v>75</v>
      </c>
      <c r="AR67">
        <v>1255.6210000000001</v>
      </c>
      <c r="AS67" t="s">
        <v>75</v>
      </c>
      <c r="AT67">
        <v>57.890999999999998</v>
      </c>
      <c r="AU67" t="s">
        <v>75</v>
      </c>
      <c r="AV67">
        <v>59.212499999999999</v>
      </c>
      <c r="AW67" t="s">
        <v>75</v>
      </c>
      <c r="AX67">
        <v>241.36099999999999</v>
      </c>
      <c r="AY67" t="s">
        <v>75</v>
      </c>
      <c r="AZ67">
        <v>351.64350000000002</v>
      </c>
      <c r="BA67" t="s">
        <v>75</v>
      </c>
      <c r="BB67">
        <v>537.89750000000004</v>
      </c>
      <c r="BC67" t="s">
        <v>75</v>
      </c>
      <c r="BD67">
        <v>251.99700000000001</v>
      </c>
      <c r="BE67" t="s">
        <v>75</v>
      </c>
      <c r="BF67">
        <v>377.78050000000002</v>
      </c>
      <c r="BG67" t="s">
        <v>75</v>
      </c>
      <c r="BH67">
        <v>1.3734999999999999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77.900000000000006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7629.94</v>
      </c>
      <c r="DA67" t="s">
        <v>75</v>
      </c>
      <c r="DB67">
        <v>16.2</v>
      </c>
      <c r="DC67" t="s">
        <v>75</v>
      </c>
      <c r="DD67">
        <v>16031</v>
      </c>
      <c r="DE67" t="s">
        <v>75</v>
      </c>
      <c r="DF67">
        <v>4829</v>
      </c>
      <c r="DG67" t="s">
        <v>75</v>
      </c>
      <c r="DH67">
        <v>811</v>
      </c>
    </row>
    <row r="68" spans="9:112" x14ac:dyDescent="0.3">
      <c r="I68" t="s">
        <v>76</v>
      </c>
      <c r="J68">
        <v>4892.3999999999996</v>
      </c>
      <c r="K68" t="s">
        <v>76</v>
      </c>
      <c r="L68">
        <v>5475.2</v>
      </c>
      <c r="M68" t="s">
        <v>76</v>
      </c>
      <c r="N68">
        <v>96.992000000000004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65.578299999999999</v>
      </c>
      <c r="AK68" t="s">
        <v>76</v>
      </c>
      <c r="AL68">
        <v>1261.3499999999999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69.355000000000004</v>
      </c>
      <c r="AU68" t="s">
        <v>76</v>
      </c>
      <c r="AV68">
        <v>69.695400000000006</v>
      </c>
      <c r="AW68" t="s">
        <v>76</v>
      </c>
      <c r="AX68">
        <v>255.94220000000001</v>
      </c>
      <c r="AY68" t="s">
        <v>76</v>
      </c>
      <c r="AZ68">
        <v>365.79629999999997</v>
      </c>
      <c r="BA68" t="s">
        <v>76</v>
      </c>
      <c r="BB68">
        <v>593.91089999999997</v>
      </c>
      <c r="BC68" t="s">
        <v>76</v>
      </c>
      <c r="BD68">
        <v>253.035</v>
      </c>
      <c r="BE68" t="s">
        <v>76</v>
      </c>
      <c r="BF68">
        <v>402.16309999999999</v>
      </c>
      <c r="BG68" t="s">
        <v>76</v>
      </c>
      <c r="BH68">
        <v>1.1680999999999999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4.4800000000000004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7239.55</v>
      </c>
      <c r="DA68" t="s">
        <v>76</v>
      </c>
      <c r="DB68">
        <v>15.55</v>
      </c>
      <c r="DC68" t="s">
        <v>76</v>
      </c>
      <c r="DD68">
        <v>22331</v>
      </c>
      <c r="DE68" t="s">
        <v>76</v>
      </c>
      <c r="DF68">
        <v>4697</v>
      </c>
      <c r="DG68" t="s">
        <v>76</v>
      </c>
      <c r="DH68">
        <v>777</v>
      </c>
    </row>
    <row r="69" spans="9:112" x14ac:dyDescent="0.3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97.337000000000003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42.286900000000003</v>
      </c>
      <c r="AK69" t="s">
        <v>77</v>
      </c>
      <c r="AL69">
        <v>1263.9652000000001</v>
      </c>
      <c r="AM69" t="s">
        <v>77</v>
      </c>
      <c r="AN69">
        <v>1338.0634</v>
      </c>
      <c r="AO69" t="s">
        <v>77</v>
      </c>
      <c r="AP69">
        <v>185.01169999999999</v>
      </c>
      <c r="AQ69" t="s">
        <v>77</v>
      </c>
      <c r="AR69">
        <v>1261.9565</v>
      </c>
      <c r="AS69" t="s">
        <v>77</v>
      </c>
      <c r="AT69">
        <v>64.965999999999994</v>
      </c>
      <c r="AU69" t="s">
        <v>77</v>
      </c>
      <c r="AV69">
        <v>64.293099999999995</v>
      </c>
      <c r="AW69" t="s">
        <v>77</v>
      </c>
      <c r="AX69">
        <v>244.1036</v>
      </c>
      <c r="AY69" t="s">
        <v>77</v>
      </c>
      <c r="AZ69">
        <v>363.81540000000001</v>
      </c>
      <c r="BA69" t="s">
        <v>77</v>
      </c>
      <c r="BB69">
        <v>629.75130000000001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0.98499999999999999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7400.64</v>
      </c>
      <c r="DA69" t="s">
        <v>77</v>
      </c>
      <c r="DB69">
        <v>15.86</v>
      </c>
      <c r="DC69" t="s">
        <v>77</v>
      </c>
      <c r="DD69">
        <v>20468</v>
      </c>
      <c r="DE69" t="s">
        <v>77</v>
      </c>
      <c r="DF69">
        <v>4642</v>
      </c>
      <c r="DG69" t="s">
        <v>77</v>
      </c>
      <c r="DH69">
        <v>788</v>
      </c>
    </row>
    <row r="70" spans="9:112" x14ac:dyDescent="0.3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97.680999999999997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15.414300000000001</v>
      </c>
      <c r="AK70" t="s">
        <v>78</v>
      </c>
      <c r="AL70">
        <v>1238.3951999999999</v>
      </c>
      <c r="AM70" t="s">
        <v>78</v>
      </c>
      <c r="AN70">
        <v>1304.3108999999999</v>
      </c>
      <c r="AO70" t="s">
        <v>78</v>
      </c>
      <c r="AP70">
        <v>181.2466</v>
      </c>
      <c r="AQ70" t="s">
        <v>78</v>
      </c>
      <c r="AR70">
        <v>1239.6952000000001</v>
      </c>
      <c r="AS70" t="s">
        <v>78</v>
      </c>
      <c r="AT70">
        <v>71.364999999999995</v>
      </c>
      <c r="AU70" t="s">
        <v>78</v>
      </c>
      <c r="AV70">
        <v>71.138499999999993</v>
      </c>
      <c r="AW70" t="s">
        <v>78</v>
      </c>
      <c r="AX70">
        <v>260.64760000000001</v>
      </c>
      <c r="AY70" t="s">
        <v>78</v>
      </c>
      <c r="AZ70">
        <v>380.9452</v>
      </c>
      <c r="BA70" t="s">
        <v>78</v>
      </c>
      <c r="BB70">
        <v>704.08190000000002</v>
      </c>
      <c r="BC70" t="s">
        <v>78</v>
      </c>
      <c r="BD70">
        <v>253.51849999999999</v>
      </c>
      <c r="BE70" t="s">
        <v>78</v>
      </c>
      <c r="BF70">
        <v>444.74610000000001</v>
      </c>
      <c r="BG70" t="s">
        <v>78</v>
      </c>
      <c r="BH70">
        <v>0.83550000000000002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7509.47</v>
      </c>
      <c r="DA70" t="s">
        <v>78</v>
      </c>
      <c r="DB70">
        <v>15.49</v>
      </c>
      <c r="DC70" t="s">
        <v>78</v>
      </c>
      <c r="DD70">
        <v>17456</v>
      </c>
      <c r="DE70" t="s">
        <v>78</v>
      </c>
      <c r="DF70">
        <v>4620</v>
      </c>
      <c r="DG70" t="s">
        <v>78</v>
      </c>
      <c r="DH70">
        <v>868</v>
      </c>
    </row>
    <row r="71" spans="9:112" x14ac:dyDescent="0.3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97.768000000000001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41.652799999999999</v>
      </c>
      <c r="AK71" t="s">
        <v>79</v>
      </c>
      <c r="AL71">
        <v>1219.1545000000001</v>
      </c>
      <c r="AM71" t="s">
        <v>79</v>
      </c>
      <c r="AN71">
        <v>1332.4177</v>
      </c>
      <c r="AO71" t="s">
        <v>79</v>
      </c>
      <c r="AP71">
        <v>178.54130000000001</v>
      </c>
      <c r="AQ71" t="s">
        <v>79</v>
      </c>
      <c r="AR71">
        <v>1214.9909</v>
      </c>
      <c r="AS71" t="s">
        <v>79</v>
      </c>
      <c r="AT71">
        <v>67.668000000000006</v>
      </c>
      <c r="AU71" t="s">
        <v>79</v>
      </c>
      <c r="AV71">
        <v>69.468000000000004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696.13329999999996</v>
      </c>
      <c r="BC71" t="s">
        <v>79</v>
      </c>
      <c r="BD71">
        <v>257.41899999999998</v>
      </c>
      <c r="BE71" t="s">
        <v>79</v>
      </c>
      <c r="BF71">
        <v>441.5247</v>
      </c>
      <c r="BG71" t="s">
        <v>79</v>
      </c>
      <c r="BH71">
        <v>0.68020000000000003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8229.41</v>
      </c>
      <c r="DA71" t="s">
        <v>79</v>
      </c>
      <c r="DB71">
        <v>15.83</v>
      </c>
      <c r="DC71" t="s">
        <v>79</v>
      </c>
      <c r="DD71">
        <v>16674</v>
      </c>
      <c r="DE71" t="s">
        <v>79</v>
      </c>
      <c r="DF71">
        <v>4537</v>
      </c>
      <c r="DG71" t="s">
        <v>79</v>
      </c>
      <c r="DH71">
        <v>946</v>
      </c>
    </row>
    <row r="72" spans="9:112" x14ac:dyDescent="0.3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35.734999999999999</v>
      </c>
      <c r="AK72" t="s">
        <v>80</v>
      </c>
      <c r="AL72">
        <v>1175.2475999999999</v>
      </c>
      <c r="AM72" t="s">
        <v>80</v>
      </c>
      <c r="AN72">
        <v>1300.7756999999999</v>
      </c>
      <c r="AO72" t="s">
        <v>80</v>
      </c>
      <c r="AP72">
        <v>172.14230000000001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75.823599999999999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688.18449999999996</v>
      </c>
      <c r="BC72" t="s">
        <v>80</v>
      </c>
      <c r="BD72">
        <v>265.67270000000002</v>
      </c>
      <c r="BE72" t="s">
        <v>80</v>
      </c>
      <c r="BF72">
        <v>432.05040000000002</v>
      </c>
      <c r="BG72" t="s">
        <v>80</v>
      </c>
      <c r="BH72">
        <v>0.59079999999999999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8459</v>
      </c>
      <c r="DA72" t="s">
        <v>80</v>
      </c>
      <c r="DB72">
        <v>15.34</v>
      </c>
      <c r="DC72" t="s">
        <v>80</v>
      </c>
      <c r="DD72">
        <v>18445</v>
      </c>
      <c r="DE72" t="s">
        <v>80</v>
      </c>
      <c r="DF72">
        <v>4510</v>
      </c>
      <c r="DG72" t="s">
        <v>80</v>
      </c>
      <c r="DH72">
        <v>964</v>
      </c>
    </row>
    <row r="73" spans="9:112" x14ac:dyDescent="0.3">
      <c r="I73" t="s">
        <v>81</v>
      </c>
      <c r="J73">
        <v>4165</v>
      </c>
      <c r="K73" t="s">
        <v>81</v>
      </c>
      <c r="L73">
        <v>4851.1000000000004</v>
      </c>
      <c r="M73" t="s">
        <v>81</v>
      </c>
      <c r="N73">
        <v>97.680999999999997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44.569099999999999</v>
      </c>
      <c r="AK73" t="s">
        <v>81</v>
      </c>
      <c r="AL73">
        <v>1164.2333000000001</v>
      </c>
      <c r="AM73" t="s">
        <v>81</v>
      </c>
      <c r="AN73">
        <v>1304.43</v>
      </c>
      <c r="AO73" t="s">
        <v>81</v>
      </c>
      <c r="AP73">
        <v>170.51609999999999</v>
      </c>
      <c r="AQ73" t="s">
        <v>81</v>
      </c>
      <c r="AR73">
        <v>1163.1809000000001</v>
      </c>
      <c r="AS73" t="s">
        <v>81</v>
      </c>
      <c r="AT73">
        <v>77.689499999999995</v>
      </c>
      <c r="AU73" t="s">
        <v>81</v>
      </c>
      <c r="AV73">
        <v>78.182500000000005</v>
      </c>
      <c r="AW73" t="s">
        <v>81</v>
      </c>
      <c r="AX73">
        <v>274.26549999999997</v>
      </c>
      <c r="AY73" t="s">
        <v>81</v>
      </c>
      <c r="AZ73">
        <v>403.14800000000002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454.70949999999999</v>
      </c>
      <c r="BG73" t="s">
        <v>81</v>
      </c>
      <c r="BH73">
        <v>0.52959999999999996</v>
      </c>
      <c r="BI73" t="s">
        <v>81</v>
      </c>
      <c r="BJ73">
        <v>3941</v>
      </c>
      <c r="BK73" t="s">
        <v>81</v>
      </c>
      <c r="BL73">
        <v>76.650000000000006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7271.67</v>
      </c>
      <c r="DA73" t="s">
        <v>81</v>
      </c>
      <c r="DB73">
        <v>15.03</v>
      </c>
      <c r="DC73" t="s">
        <v>81</v>
      </c>
      <c r="DD73">
        <v>24800</v>
      </c>
      <c r="DE73" t="s">
        <v>81</v>
      </c>
      <c r="DF73">
        <v>4397</v>
      </c>
      <c r="DG73" t="s">
        <v>81</v>
      </c>
      <c r="DH73">
        <v>982</v>
      </c>
    </row>
    <row r="74" spans="9:112" x14ac:dyDescent="0.3">
      <c r="I74" t="s">
        <v>82</v>
      </c>
      <c r="J74">
        <v>708.7</v>
      </c>
      <c r="K74" t="s">
        <v>82</v>
      </c>
      <c r="L74">
        <v>2181.6999999999998</v>
      </c>
      <c r="M74" t="s">
        <v>82</v>
      </c>
      <c r="N74">
        <v>98.025999999999996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30.891200000000001</v>
      </c>
      <c r="AK74" t="s">
        <v>82</v>
      </c>
      <c r="AL74">
        <v>1166.4545000000001</v>
      </c>
      <c r="AM74" t="s">
        <v>82</v>
      </c>
      <c r="AN74">
        <v>1300.8059000000001</v>
      </c>
      <c r="AO74" t="s">
        <v>82</v>
      </c>
      <c r="AP74">
        <v>170.83359999999999</v>
      </c>
      <c r="AQ74" t="s">
        <v>82</v>
      </c>
      <c r="AR74">
        <v>1166.0545</v>
      </c>
      <c r="AS74" t="s">
        <v>82</v>
      </c>
      <c r="AT74">
        <v>75.513099999999994</v>
      </c>
      <c r="AU74" t="s">
        <v>82</v>
      </c>
      <c r="AV74">
        <v>74.603099999999998</v>
      </c>
      <c r="AW74" t="s">
        <v>82</v>
      </c>
      <c r="AX74">
        <v>276.57810000000001</v>
      </c>
      <c r="AY74" t="s">
        <v>82</v>
      </c>
      <c r="AZ74">
        <v>416.10899999999998</v>
      </c>
      <c r="BA74" t="s">
        <v>82</v>
      </c>
      <c r="BB74">
        <v>764.96220000000005</v>
      </c>
      <c r="BC74" t="s">
        <v>82</v>
      </c>
      <c r="BD74">
        <v>293.95999999999998</v>
      </c>
      <c r="BE74" t="s">
        <v>82</v>
      </c>
      <c r="BF74">
        <v>478.76769999999999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8240.98</v>
      </c>
      <c r="DA74" t="s">
        <v>82</v>
      </c>
      <c r="DB74">
        <v>15.26</v>
      </c>
      <c r="DC74" t="s">
        <v>82</v>
      </c>
      <c r="DD74">
        <v>23044</v>
      </c>
      <c r="DE74" t="s">
        <v>82</v>
      </c>
      <c r="DF74">
        <v>4401</v>
      </c>
      <c r="DG74" t="s">
        <v>82</v>
      </c>
      <c r="DH74">
        <v>993</v>
      </c>
    </row>
    <row r="75" spans="9:112" x14ac:dyDescent="0.3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-7.3360000000000003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166.79599999999999</v>
      </c>
      <c r="AQ75" t="s">
        <v>83</v>
      </c>
      <c r="AR75">
        <v>1138.77</v>
      </c>
      <c r="AS75" t="s">
        <v>83</v>
      </c>
      <c r="AT75">
        <v>76.745500000000007</v>
      </c>
      <c r="AU75" t="s">
        <v>83</v>
      </c>
      <c r="AV75">
        <v>78.408900000000003</v>
      </c>
      <c r="AW75" t="s">
        <v>83</v>
      </c>
      <c r="AX75">
        <v>281.4221</v>
      </c>
      <c r="AY75" t="s">
        <v>83</v>
      </c>
      <c r="AZ75">
        <v>428.47469999999998</v>
      </c>
      <c r="BA75" t="s">
        <v>83</v>
      </c>
      <c r="BB75">
        <v>833.60419999999999</v>
      </c>
      <c r="BC75" t="s">
        <v>83</v>
      </c>
      <c r="BD75">
        <v>290.62520000000001</v>
      </c>
      <c r="BE75" t="s">
        <v>83</v>
      </c>
      <c r="BF75">
        <v>493.53730000000002</v>
      </c>
      <c r="BG75" t="s">
        <v>83</v>
      </c>
      <c r="BH75">
        <v>0.42180000000000001</v>
      </c>
      <c r="BI75" t="s">
        <v>83</v>
      </c>
      <c r="BJ75">
        <v>3168</v>
      </c>
      <c r="BK75" t="s">
        <v>83</v>
      </c>
      <c r="BL75">
        <v>72.319999999999993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0.56000000000000005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8158.04</v>
      </c>
      <c r="DA75" t="s">
        <v>83</v>
      </c>
      <c r="DB75">
        <v>14.14</v>
      </c>
      <c r="DC75" t="s">
        <v>83</v>
      </c>
      <c r="DD75">
        <v>22485</v>
      </c>
      <c r="DE75" t="s">
        <v>83</v>
      </c>
      <c r="DF75">
        <v>4436</v>
      </c>
      <c r="DG75" t="s">
        <v>83</v>
      </c>
      <c r="DH75">
        <v>1027</v>
      </c>
    </row>
    <row r="76" spans="9:112" x14ac:dyDescent="0.3">
      <c r="I76" t="s">
        <v>84</v>
      </c>
      <c r="J76">
        <v>-549.20000000000005</v>
      </c>
      <c r="K76" t="s">
        <v>84</v>
      </c>
      <c r="L76">
        <v>633.20000000000005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19.993500000000001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169.42939999999999</v>
      </c>
      <c r="AQ76" t="s">
        <v>84</v>
      </c>
      <c r="AR76">
        <v>1156.8315</v>
      </c>
      <c r="AS76" t="s">
        <v>84</v>
      </c>
      <c r="AT76">
        <v>73.595500000000001</v>
      </c>
      <c r="AU76" t="s">
        <v>84</v>
      </c>
      <c r="AV76">
        <v>76.460499999999996</v>
      </c>
      <c r="AW76" t="s">
        <v>84</v>
      </c>
      <c r="AX76">
        <v>270.34679999999997</v>
      </c>
      <c r="AY76" t="s">
        <v>84</v>
      </c>
      <c r="AZ76">
        <v>417.15359999999998</v>
      </c>
      <c r="BA76" t="s">
        <v>84</v>
      </c>
      <c r="BB76">
        <v>772.77890000000002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0.38829999999999998</v>
      </c>
      <c r="BI76" t="s">
        <v>84</v>
      </c>
      <c r="BJ76">
        <v>2678</v>
      </c>
      <c r="BK76" t="s">
        <v>84</v>
      </c>
      <c r="BL76">
        <v>73.430000000000007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67.239999999999995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7225.44</v>
      </c>
      <c r="DA76" t="s">
        <v>84</v>
      </c>
      <c r="DB76">
        <v>15.42</v>
      </c>
      <c r="DC76" t="s">
        <v>84</v>
      </c>
      <c r="DD76">
        <v>20269</v>
      </c>
      <c r="DE76" t="s">
        <v>84</v>
      </c>
      <c r="DF76">
        <v>5042</v>
      </c>
      <c r="DG76" t="s">
        <v>84</v>
      </c>
      <c r="DH76">
        <v>1125</v>
      </c>
    </row>
    <row r="77" spans="9:112" x14ac:dyDescent="0.3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17.529699999999998</v>
      </c>
      <c r="AK77" t="s">
        <v>85</v>
      </c>
      <c r="AL77">
        <v>1137.6409000000001</v>
      </c>
      <c r="AM77" t="s">
        <v>85</v>
      </c>
      <c r="AN77">
        <v>1255.8389999999999</v>
      </c>
      <c r="AO77" t="s">
        <v>85</v>
      </c>
      <c r="AP77">
        <v>166.64179999999999</v>
      </c>
      <c r="AQ77" t="s">
        <v>85</v>
      </c>
      <c r="AR77">
        <v>1136.1135999999999</v>
      </c>
      <c r="AS77" t="s">
        <v>85</v>
      </c>
      <c r="AT77">
        <v>77.344700000000003</v>
      </c>
      <c r="AU77" t="s">
        <v>85</v>
      </c>
      <c r="AV77">
        <v>81.290000000000006</v>
      </c>
      <c r="AW77" t="s">
        <v>85</v>
      </c>
      <c r="AX77">
        <v>273.37299999999999</v>
      </c>
      <c r="AY77" t="s">
        <v>85</v>
      </c>
      <c r="AZ77">
        <v>433.18470000000002</v>
      </c>
      <c r="BA77" t="s">
        <v>85</v>
      </c>
      <c r="BB77">
        <v>830.34780000000001</v>
      </c>
      <c r="BC77" t="s">
        <v>85</v>
      </c>
      <c r="BD77">
        <v>291.15910000000002</v>
      </c>
      <c r="BE77" t="s">
        <v>85</v>
      </c>
      <c r="BF77">
        <v>499.0095</v>
      </c>
      <c r="BG77" t="s">
        <v>85</v>
      </c>
      <c r="BH77">
        <v>0.38700000000000001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133.72999999999999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9178.7999999999993</v>
      </c>
      <c r="DA77" t="s">
        <v>85</v>
      </c>
      <c r="DB77">
        <v>15.49</v>
      </c>
      <c r="DC77" t="s">
        <v>85</v>
      </c>
      <c r="DD77">
        <v>24032</v>
      </c>
      <c r="DE77" t="s">
        <v>85</v>
      </c>
      <c r="DF77">
        <v>5317</v>
      </c>
      <c r="DG77" t="s">
        <v>85</v>
      </c>
      <c r="DH77">
        <v>1129</v>
      </c>
    </row>
    <row r="78" spans="9:112" x14ac:dyDescent="0.3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38.021799999999999</v>
      </c>
      <c r="AK78" t="s">
        <v>86</v>
      </c>
      <c r="AL78">
        <v>1117.1089999999999</v>
      </c>
      <c r="AM78" t="s">
        <v>86</v>
      </c>
      <c r="AN78">
        <v>1195.31</v>
      </c>
      <c r="AO78" t="s">
        <v>86</v>
      </c>
      <c r="AP78">
        <v>163.65770000000001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84.575199999999995</v>
      </c>
      <c r="AW78" t="s">
        <v>86</v>
      </c>
      <c r="AX78">
        <v>276.76089999999999</v>
      </c>
      <c r="AY78" t="s">
        <v>86</v>
      </c>
      <c r="AZ78">
        <v>441.51139999999998</v>
      </c>
      <c r="BA78" t="s">
        <v>86</v>
      </c>
      <c r="BB78">
        <v>850.97900000000004</v>
      </c>
      <c r="BC78" t="s">
        <v>86</v>
      </c>
      <c r="BD78">
        <v>294.69229999999999</v>
      </c>
      <c r="BE78" t="s">
        <v>86</v>
      </c>
      <c r="BF78">
        <v>510.28190000000001</v>
      </c>
      <c r="BG78" t="s">
        <v>86</v>
      </c>
      <c r="BH78">
        <v>0.46260000000000001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10022.06</v>
      </c>
      <c r="DA78" t="s">
        <v>86</v>
      </c>
      <c r="DB78">
        <v>16.2</v>
      </c>
      <c r="DC78" t="s">
        <v>86</v>
      </c>
      <c r="DD78">
        <v>23072</v>
      </c>
      <c r="DE78" t="s">
        <v>86</v>
      </c>
      <c r="DF78">
        <v>6275</v>
      </c>
      <c r="DG78" t="s">
        <v>86</v>
      </c>
      <c r="DH78">
        <v>1119</v>
      </c>
    </row>
    <row r="79" spans="9:112" x14ac:dyDescent="0.3">
      <c r="I79" t="s">
        <v>87</v>
      </c>
      <c r="J79">
        <v>4923.1000000000004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40.194800000000001</v>
      </c>
      <c r="AK79" t="s">
        <v>87</v>
      </c>
      <c r="AL79">
        <v>1163.1052</v>
      </c>
      <c r="AM79" t="s">
        <v>87</v>
      </c>
      <c r="AN79">
        <v>1265.2252000000001</v>
      </c>
      <c r="AO79" t="s">
        <v>87</v>
      </c>
      <c r="AP79">
        <v>170.35310000000001</v>
      </c>
      <c r="AQ79" t="s">
        <v>87</v>
      </c>
      <c r="AR79">
        <v>1168.4051999999999</v>
      </c>
      <c r="AS79" t="s">
        <v>87</v>
      </c>
      <c r="AT79">
        <v>76.844499999999996</v>
      </c>
      <c r="AU79" t="s">
        <v>87</v>
      </c>
      <c r="AV79">
        <v>74.117500000000007</v>
      </c>
      <c r="AW79" t="s">
        <v>87</v>
      </c>
      <c r="AX79">
        <v>259.57049999999998</v>
      </c>
      <c r="AY79" t="s">
        <v>87</v>
      </c>
      <c r="AZ79">
        <v>432.26049999999998</v>
      </c>
      <c r="BA79" t="s">
        <v>87</v>
      </c>
      <c r="BB79">
        <v>767.84519999999998</v>
      </c>
      <c r="BC79" t="s">
        <v>87</v>
      </c>
      <c r="BD79">
        <v>292.14049999999997</v>
      </c>
      <c r="BE79" t="s">
        <v>87</v>
      </c>
      <c r="BF79">
        <v>490.17149999999998</v>
      </c>
      <c r="BG79" t="s">
        <v>87</v>
      </c>
      <c r="BH79">
        <v>0.64580000000000004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11632.76</v>
      </c>
      <c r="DA79" t="s">
        <v>87</v>
      </c>
      <c r="DB79">
        <v>16.39</v>
      </c>
      <c r="DC79" t="s">
        <v>87</v>
      </c>
      <c r="DD79">
        <v>27823</v>
      </c>
      <c r="DE79" t="s">
        <v>87</v>
      </c>
      <c r="DF79">
        <v>8241</v>
      </c>
      <c r="DG79" t="s">
        <v>87</v>
      </c>
      <c r="DH79">
        <v>1124</v>
      </c>
    </row>
    <row r="80" spans="9:112" x14ac:dyDescent="0.3">
      <c r="I80" t="s">
        <v>88</v>
      </c>
      <c r="J80">
        <v>5087.1000000000004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66.748800000000003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177.73949999999999</v>
      </c>
      <c r="AQ80" t="s">
        <v>88</v>
      </c>
      <c r="AR80">
        <v>1214.019</v>
      </c>
      <c r="AS80" t="s">
        <v>88</v>
      </c>
      <c r="AT80">
        <v>74.046800000000005</v>
      </c>
      <c r="AU80" t="s">
        <v>88</v>
      </c>
      <c r="AV80">
        <v>75.404499999999999</v>
      </c>
      <c r="AW80" t="s">
        <v>88</v>
      </c>
      <c r="AX80">
        <v>258.08089999999999</v>
      </c>
      <c r="AY80" t="s">
        <v>88</v>
      </c>
      <c r="AZ80">
        <v>420.93860000000001</v>
      </c>
      <c r="BA80" t="s">
        <v>88</v>
      </c>
      <c r="BB80">
        <v>717.41399999999999</v>
      </c>
      <c r="BC80" t="s">
        <v>88</v>
      </c>
      <c r="BD80">
        <v>290.03399999999999</v>
      </c>
      <c r="BE80" t="s">
        <v>88</v>
      </c>
      <c r="BF80">
        <v>476.16860000000003</v>
      </c>
      <c r="BG80" t="s">
        <v>88</v>
      </c>
      <c r="BH80">
        <v>0.75229999999999997</v>
      </c>
      <c r="BI80" t="s">
        <v>88</v>
      </c>
      <c r="BJ80">
        <v>3088</v>
      </c>
      <c r="BK80" t="s">
        <v>88</v>
      </c>
      <c r="BL80">
        <v>74.599999999999994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9.3699999999999992</v>
      </c>
      <c r="CG80" t="s">
        <v>88</v>
      </c>
      <c r="CH80">
        <v>142.66999999999999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9723.25</v>
      </c>
      <c r="DA80" t="s">
        <v>88</v>
      </c>
      <c r="DB80">
        <v>16.23</v>
      </c>
      <c r="DC80" t="s">
        <v>88</v>
      </c>
      <c r="DD80">
        <v>22993</v>
      </c>
      <c r="DE80" t="s">
        <v>88</v>
      </c>
      <c r="DF80">
        <v>10278</v>
      </c>
      <c r="DG80" t="s">
        <v>88</v>
      </c>
      <c r="DH80">
        <v>1152</v>
      </c>
    </row>
    <row r="81" spans="9:112" x14ac:dyDescent="0.3">
      <c r="I81" t="s">
        <v>89</v>
      </c>
      <c r="J81">
        <v>4779</v>
      </c>
      <c r="K81" t="s">
        <v>89</v>
      </c>
      <c r="L81">
        <v>4934.8999999999996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50.018900000000002</v>
      </c>
      <c r="AK81" t="s">
        <v>89</v>
      </c>
      <c r="AL81">
        <v>1207.3045</v>
      </c>
      <c r="AM81" t="s">
        <v>89</v>
      </c>
      <c r="AN81">
        <v>1377.6663000000001</v>
      </c>
      <c r="AO81" t="s">
        <v>89</v>
      </c>
      <c r="AP81">
        <v>178.15309999999999</v>
      </c>
      <c r="AQ81" t="s">
        <v>89</v>
      </c>
      <c r="AR81">
        <v>1204.9409000000001</v>
      </c>
      <c r="AS81" t="s">
        <v>89</v>
      </c>
      <c r="AT81">
        <v>72.605900000000005</v>
      </c>
      <c r="AU81" t="s">
        <v>89</v>
      </c>
      <c r="AV81">
        <v>76.382800000000003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728.29809999999998</v>
      </c>
      <c r="BC81" t="s">
        <v>89</v>
      </c>
      <c r="BD81">
        <v>284.22859999999997</v>
      </c>
      <c r="BE81" t="s">
        <v>89</v>
      </c>
      <c r="BF81">
        <v>475.07</v>
      </c>
      <c r="BG81" t="s">
        <v>89</v>
      </c>
      <c r="BH81">
        <v>0.71930000000000005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8878.7800000000007</v>
      </c>
      <c r="DA81" t="s">
        <v>89</v>
      </c>
      <c r="DB81">
        <v>15.98</v>
      </c>
      <c r="DC81" t="s">
        <v>89</v>
      </c>
      <c r="DD81">
        <v>15934</v>
      </c>
      <c r="DE81" t="s">
        <v>89</v>
      </c>
      <c r="DF81">
        <v>10865</v>
      </c>
      <c r="DG81" t="s">
        <v>89</v>
      </c>
      <c r="DH81">
        <v>1192</v>
      </c>
    </row>
    <row r="82" spans="9:112" x14ac:dyDescent="0.3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12.059900000000001</v>
      </c>
      <c r="AK82" t="s">
        <v>90</v>
      </c>
      <c r="AL82">
        <v>1179.9227000000001</v>
      </c>
      <c r="AM82" t="s">
        <v>90</v>
      </c>
      <c r="AN82">
        <v>1380.1881000000001</v>
      </c>
      <c r="AO82" t="s">
        <v>90</v>
      </c>
      <c r="AP82">
        <v>173.87360000000001</v>
      </c>
      <c r="AQ82" t="s">
        <v>90</v>
      </c>
      <c r="AR82">
        <v>1180.0409</v>
      </c>
      <c r="AS82" t="s">
        <v>90</v>
      </c>
      <c r="AT82">
        <v>74.172300000000007</v>
      </c>
      <c r="AU82" t="s">
        <v>90</v>
      </c>
      <c r="AV82">
        <v>76.683099999999996</v>
      </c>
      <c r="AW82" t="s">
        <v>90</v>
      </c>
      <c r="AX82">
        <v>269.78269999999998</v>
      </c>
      <c r="AY82" t="s">
        <v>90</v>
      </c>
      <c r="AZ82">
        <v>449.02870000000001</v>
      </c>
      <c r="BA82" t="s">
        <v>90</v>
      </c>
      <c r="BB82">
        <v>804.57830000000001</v>
      </c>
      <c r="BC82" t="s">
        <v>90</v>
      </c>
      <c r="BD82">
        <v>294.9837</v>
      </c>
      <c r="BE82" t="s">
        <v>90</v>
      </c>
      <c r="BF82">
        <v>498.84039999999999</v>
      </c>
      <c r="BG82" t="s">
        <v>90</v>
      </c>
      <c r="BH82">
        <v>0.57399999999999995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9708.26</v>
      </c>
      <c r="DA82" t="s">
        <v>90</v>
      </c>
      <c r="DB82">
        <v>16.72</v>
      </c>
      <c r="DC82" t="s">
        <v>90</v>
      </c>
      <c r="DD82">
        <v>18798</v>
      </c>
      <c r="DE82" t="s">
        <v>90</v>
      </c>
      <c r="DF82">
        <v>11538</v>
      </c>
      <c r="DG82" t="s">
        <v>90</v>
      </c>
      <c r="DH82">
        <v>1212</v>
      </c>
    </row>
    <row r="83" spans="9:112" x14ac:dyDescent="0.3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44.091000000000001</v>
      </c>
      <c r="AK83" t="s">
        <v>91</v>
      </c>
      <c r="AL83">
        <v>1167.0105000000001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1162.9367999999999</v>
      </c>
      <c r="AS83" t="s">
        <v>91</v>
      </c>
      <c r="AT83">
        <v>75.203299999999999</v>
      </c>
      <c r="AU83" t="s">
        <v>91</v>
      </c>
      <c r="AV83">
        <v>75.52</v>
      </c>
      <c r="AW83" t="s">
        <v>91</v>
      </c>
      <c r="AX83">
        <v>278.37520000000001</v>
      </c>
      <c r="AY83" t="s">
        <v>91</v>
      </c>
      <c r="AZ83">
        <v>472.25</v>
      </c>
      <c r="BA83" t="s">
        <v>91</v>
      </c>
      <c r="BB83">
        <v>852.16300000000001</v>
      </c>
      <c r="BC83" t="s">
        <v>91</v>
      </c>
      <c r="BD83">
        <v>309.4708</v>
      </c>
      <c r="BE83" t="s">
        <v>91</v>
      </c>
      <c r="BF83">
        <v>517.33860000000004</v>
      </c>
      <c r="BG83" t="s">
        <v>91</v>
      </c>
      <c r="BH83">
        <v>0.48070000000000002</v>
      </c>
      <c r="BI83" t="s">
        <v>91</v>
      </c>
      <c r="BJ83">
        <v>2719</v>
      </c>
      <c r="BK83" t="s">
        <v>91</v>
      </c>
      <c r="BL83">
        <v>78.849999999999994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0.14000000000000001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9022.67</v>
      </c>
      <c r="DA83" t="s">
        <v>91</v>
      </c>
      <c r="DB83">
        <v>16.25</v>
      </c>
      <c r="DC83" t="s">
        <v>91</v>
      </c>
      <c r="DD83">
        <v>20806</v>
      </c>
      <c r="DE83" t="s">
        <v>91</v>
      </c>
      <c r="DF83">
        <v>11875</v>
      </c>
      <c r="DG83" t="s">
        <v>91</v>
      </c>
      <c r="DH83">
        <v>1200</v>
      </c>
    </row>
    <row r="84" spans="9:112" x14ac:dyDescent="0.3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63.392400000000002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1122.2333000000001</v>
      </c>
      <c r="AS84" t="s">
        <v>92</v>
      </c>
      <c r="AT84">
        <v>80.284700000000001</v>
      </c>
      <c r="AU84" t="s">
        <v>92</v>
      </c>
      <c r="AV84">
        <v>81.974699999999999</v>
      </c>
      <c r="AW84" t="s">
        <v>92</v>
      </c>
      <c r="AX84">
        <v>295.44709999999998</v>
      </c>
      <c r="AY84" t="s">
        <v>92</v>
      </c>
      <c r="AZ84">
        <v>488.82040000000001</v>
      </c>
      <c r="BA84" t="s">
        <v>92</v>
      </c>
      <c r="BB84">
        <v>894.73869999999999</v>
      </c>
      <c r="BC84" t="s">
        <v>92</v>
      </c>
      <c r="BD84">
        <v>328.80250000000001</v>
      </c>
      <c r="BE84" t="s">
        <v>92</v>
      </c>
      <c r="BF84">
        <v>539.01750000000004</v>
      </c>
      <c r="BG84" t="s">
        <v>92</v>
      </c>
      <c r="BH84">
        <v>0.45569999999999999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8472.41</v>
      </c>
      <c r="DA84" t="s">
        <v>92</v>
      </c>
      <c r="DB84">
        <v>14.74</v>
      </c>
      <c r="DC84" t="s">
        <v>92</v>
      </c>
      <c r="DD84">
        <v>19261</v>
      </c>
      <c r="DE84" t="s">
        <v>92</v>
      </c>
      <c r="DF84">
        <v>10846</v>
      </c>
      <c r="DG84" t="s">
        <v>92</v>
      </c>
      <c r="DH84">
        <v>1140</v>
      </c>
    </row>
    <row r="85" spans="9:112" x14ac:dyDescent="0.3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1126.2045000000001</v>
      </c>
      <c r="AM85" t="s">
        <v>93</v>
      </c>
      <c r="AN85">
        <v>1366.5813000000001</v>
      </c>
      <c r="AO85" t="s">
        <v>93</v>
      </c>
      <c r="AP85">
        <v>169.28</v>
      </c>
      <c r="AQ85" t="s">
        <v>93</v>
      </c>
      <c r="AR85">
        <v>1128.0771999999999</v>
      </c>
      <c r="AS85" t="s">
        <v>93</v>
      </c>
      <c r="AT85">
        <v>83.582999999999998</v>
      </c>
      <c r="AU85" t="s">
        <v>93</v>
      </c>
      <c r="AV85">
        <v>84.341300000000004</v>
      </c>
      <c r="AW85" t="s">
        <v>93</v>
      </c>
      <c r="AX85">
        <v>305.23379999999997</v>
      </c>
      <c r="AY85" t="s">
        <v>93</v>
      </c>
      <c r="AZ85">
        <v>490.74599999999998</v>
      </c>
      <c r="BA85" t="s">
        <v>93</v>
      </c>
      <c r="BB85">
        <v>904.58259999999996</v>
      </c>
      <c r="BC85" t="s">
        <v>93</v>
      </c>
      <c r="BD85">
        <v>341.52859999999998</v>
      </c>
      <c r="BE85" t="s">
        <v>93</v>
      </c>
      <c r="BF85">
        <v>555.07039999999995</v>
      </c>
      <c r="BG85" t="s">
        <v>93</v>
      </c>
      <c r="BH85">
        <v>0.44590000000000002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9040.5400000000009</v>
      </c>
      <c r="DA85" t="s">
        <v>93</v>
      </c>
      <c r="DB85">
        <v>15.56</v>
      </c>
      <c r="DC85" t="s">
        <v>93</v>
      </c>
      <c r="DD85">
        <v>16874</v>
      </c>
      <c r="DE85" t="s">
        <v>93</v>
      </c>
      <c r="DF85">
        <v>9441</v>
      </c>
      <c r="DG85" t="s">
        <v>93</v>
      </c>
      <c r="DH85">
        <v>1103</v>
      </c>
    </row>
    <row r="86" spans="9:112" x14ac:dyDescent="0.3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40.886000000000003</v>
      </c>
      <c r="AK86" t="s">
        <v>94</v>
      </c>
      <c r="AL86">
        <v>1147.5521000000001</v>
      </c>
      <c r="AM86" t="s">
        <v>94</v>
      </c>
      <c r="AN86">
        <v>1376.7182</v>
      </c>
      <c r="AO86" t="s">
        <v>94</v>
      </c>
      <c r="AP86">
        <v>172.55690000000001</v>
      </c>
      <c r="AQ86" t="s">
        <v>94</v>
      </c>
      <c r="AR86">
        <v>1146.2272</v>
      </c>
      <c r="AS86" t="s">
        <v>94</v>
      </c>
      <c r="AT86">
        <v>88.931799999999996</v>
      </c>
      <c r="AU86" t="s">
        <v>94</v>
      </c>
      <c r="AV86">
        <v>89.258600000000001</v>
      </c>
      <c r="AW86" t="s">
        <v>94</v>
      </c>
      <c r="AX86">
        <v>321.54219999999998</v>
      </c>
      <c r="AY86" t="s">
        <v>94</v>
      </c>
      <c r="AZ86">
        <v>504.91500000000002</v>
      </c>
      <c r="BA86" t="s">
        <v>94</v>
      </c>
      <c r="BB86">
        <v>969.61900000000003</v>
      </c>
      <c r="BC86" t="s">
        <v>94</v>
      </c>
      <c r="BD86">
        <v>345.36590000000001</v>
      </c>
      <c r="BE86" t="s">
        <v>94</v>
      </c>
      <c r="BF86">
        <v>574.38310000000001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8812.07</v>
      </c>
      <c r="DA86" t="s">
        <v>94</v>
      </c>
      <c r="DB86">
        <v>15.8</v>
      </c>
      <c r="DC86" t="s">
        <v>94</v>
      </c>
      <c r="DD86">
        <v>15249</v>
      </c>
      <c r="DE86" t="s">
        <v>94</v>
      </c>
      <c r="DF86">
        <v>10020</v>
      </c>
      <c r="DG86" t="s">
        <v>94</v>
      </c>
      <c r="DH86">
        <v>1064</v>
      </c>
    </row>
    <row r="87" spans="9:112" x14ac:dyDescent="0.3">
      <c r="I87" t="s">
        <v>95</v>
      </c>
      <c r="J87">
        <v>154.69999999999999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169.77090000000001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89.614999999999995</v>
      </c>
      <c r="AW87" t="s">
        <v>95</v>
      </c>
      <c r="AX87">
        <v>331.63299999999998</v>
      </c>
      <c r="AY87" t="s">
        <v>95</v>
      </c>
      <c r="AZ87">
        <v>536.39049999999997</v>
      </c>
      <c r="BA87" t="s">
        <v>95</v>
      </c>
      <c r="BB87">
        <v>1025.4389000000001</v>
      </c>
      <c r="BC87" t="s">
        <v>95</v>
      </c>
      <c r="BD87">
        <v>346.7047</v>
      </c>
      <c r="BE87" t="s">
        <v>95</v>
      </c>
      <c r="BF87">
        <v>593.19569999999999</v>
      </c>
      <c r="BG87" t="s">
        <v>95</v>
      </c>
      <c r="BH87">
        <v>0.45579999999999998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539.44000000000005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7393.44</v>
      </c>
      <c r="DA87" t="s">
        <v>95</v>
      </c>
      <c r="DB87">
        <v>15.44</v>
      </c>
      <c r="DC87" t="s">
        <v>95</v>
      </c>
      <c r="DD87">
        <v>11691</v>
      </c>
      <c r="DE87" t="s">
        <v>95</v>
      </c>
      <c r="DF87">
        <v>11837</v>
      </c>
      <c r="DG87" t="s">
        <v>95</v>
      </c>
      <c r="DH87">
        <v>1061</v>
      </c>
    </row>
    <row r="88" spans="9:112" x14ac:dyDescent="0.3">
      <c r="I88" t="s">
        <v>96</v>
      </c>
      <c r="J88">
        <v>1126.0999999999999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21.423200000000001</v>
      </c>
      <c r="AK88" t="s">
        <v>96</v>
      </c>
      <c r="AL88">
        <v>1118.1411000000001</v>
      </c>
      <c r="AM88" t="s">
        <v>96</v>
      </c>
      <c r="AN88">
        <v>1350.9664</v>
      </c>
      <c r="AO88" t="s">
        <v>96</v>
      </c>
      <c r="AP88">
        <v>169.94409999999999</v>
      </c>
      <c r="AQ88" t="s">
        <v>96</v>
      </c>
      <c r="AR88">
        <v>1119.5057999999999</v>
      </c>
      <c r="AS88" t="s">
        <v>96</v>
      </c>
      <c r="AT88">
        <v>100.2388</v>
      </c>
      <c r="AU88" t="s">
        <v>96</v>
      </c>
      <c r="AV88">
        <v>89.840500000000006</v>
      </c>
      <c r="AW88" t="s">
        <v>96</v>
      </c>
      <c r="AX88">
        <v>341.88780000000003</v>
      </c>
      <c r="AY88" t="s">
        <v>96</v>
      </c>
      <c r="AZ88">
        <v>561.39229999999998</v>
      </c>
      <c r="BA88" t="s">
        <v>96</v>
      </c>
      <c r="BB88">
        <v>1086.0241000000001</v>
      </c>
      <c r="BC88" t="s">
        <v>96</v>
      </c>
      <c r="BD88">
        <v>366.53879999999998</v>
      </c>
      <c r="BE88" t="s">
        <v>96</v>
      </c>
      <c r="BF88">
        <v>616.75049999999999</v>
      </c>
      <c r="BG88" t="s">
        <v>96</v>
      </c>
      <c r="BH88">
        <v>0.46389999999999998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550.33000000000004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9926.1</v>
      </c>
      <c r="DA88" t="s">
        <v>96</v>
      </c>
      <c r="DB88">
        <v>15.98</v>
      </c>
      <c r="DC88" t="s">
        <v>96</v>
      </c>
      <c r="DD88">
        <v>10836</v>
      </c>
      <c r="DE88" t="s">
        <v>96</v>
      </c>
      <c r="DF88">
        <v>12587</v>
      </c>
      <c r="DG88" t="s">
        <v>96</v>
      </c>
      <c r="DH88">
        <v>1053</v>
      </c>
    </row>
    <row r="89" spans="9:112" x14ac:dyDescent="0.3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25.613099999999999</v>
      </c>
      <c r="AK89" t="s">
        <v>97</v>
      </c>
      <c r="AL89">
        <v>1122.4454000000001</v>
      </c>
      <c r="AM89" t="s">
        <v>97</v>
      </c>
      <c r="AN89">
        <v>1376.1958999999999</v>
      </c>
      <c r="AO89" t="s">
        <v>97</v>
      </c>
      <c r="AP89">
        <v>170.9513</v>
      </c>
      <c r="AQ89" t="s">
        <v>97</v>
      </c>
      <c r="AR89">
        <v>1120.4409000000001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565.55629999999996</v>
      </c>
      <c r="BA89" t="s">
        <v>97</v>
      </c>
      <c r="BB89">
        <v>1066.6008999999999</v>
      </c>
      <c r="BC89" t="s">
        <v>97</v>
      </c>
      <c r="BD89">
        <v>372.37040000000002</v>
      </c>
      <c r="BE89" t="s">
        <v>97</v>
      </c>
      <c r="BF89">
        <v>619.94899999999996</v>
      </c>
      <c r="BG89" t="s">
        <v>97</v>
      </c>
      <c r="BH89">
        <v>0.46079999999999999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553.05999999999995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12478.9</v>
      </c>
      <c r="DA89" t="s">
        <v>97</v>
      </c>
      <c r="DB89">
        <v>14.2</v>
      </c>
      <c r="DC89" t="s">
        <v>97</v>
      </c>
      <c r="DD89">
        <v>13127</v>
      </c>
      <c r="DE89" t="s">
        <v>97</v>
      </c>
      <c r="DF89">
        <v>13871</v>
      </c>
      <c r="DG89" t="s">
        <v>97</v>
      </c>
      <c r="DH89">
        <v>1030</v>
      </c>
    </row>
    <row r="90" spans="9:112" x14ac:dyDescent="0.3">
      <c r="I90" t="s">
        <v>98</v>
      </c>
      <c r="J90">
        <v>1277.5999999999999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43.564900000000002</v>
      </c>
      <c r="AK90" t="s">
        <v>98</v>
      </c>
      <c r="AL90">
        <v>1086.838</v>
      </c>
      <c r="AM90" t="s">
        <v>98</v>
      </c>
      <c r="AN90">
        <v>1304.8123000000001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115.75749999999999</v>
      </c>
      <c r="AU90" t="s">
        <v>98</v>
      </c>
      <c r="AV90">
        <v>110.0385</v>
      </c>
      <c r="AW90" t="s">
        <v>98</v>
      </c>
      <c r="AX90">
        <v>363.97649999999999</v>
      </c>
      <c r="AY90" t="s">
        <v>98</v>
      </c>
      <c r="AZ90">
        <v>575.65549999999996</v>
      </c>
      <c r="BA90" t="s">
        <v>98</v>
      </c>
      <c r="BB90">
        <v>1097.2165</v>
      </c>
      <c r="BC90" t="s">
        <v>98</v>
      </c>
      <c r="BD90">
        <v>365.44299999999998</v>
      </c>
      <c r="BE90" t="s">
        <v>98</v>
      </c>
      <c r="BF90">
        <v>628.80849999999998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4.1100000000000003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10427.24</v>
      </c>
      <c r="DA90" t="s">
        <v>98</v>
      </c>
      <c r="DB90">
        <v>15.32</v>
      </c>
      <c r="DC90" t="s">
        <v>98</v>
      </c>
      <c r="DD90">
        <v>12118</v>
      </c>
      <c r="DE90" t="s">
        <v>98</v>
      </c>
      <c r="DF90">
        <v>13684</v>
      </c>
      <c r="DG90" t="s">
        <v>98</v>
      </c>
      <c r="DH90">
        <v>1008</v>
      </c>
    </row>
    <row r="91" spans="9:112" x14ac:dyDescent="0.3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20.463899999999999</v>
      </c>
      <c r="AK91" t="s">
        <v>99</v>
      </c>
      <c r="AL91">
        <v>1083.5350000000001</v>
      </c>
      <c r="AM91" t="s">
        <v>99</v>
      </c>
      <c r="AN91">
        <v>1333.6020000000001</v>
      </c>
      <c r="AO91" t="s">
        <v>99</v>
      </c>
      <c r="AP91">
        <v>166.79249999999999</v>
      </c>
      <c r="AQ91" t="s">
        <v>99</v>
      </c>
      <c r="AR91">
        <v>1084.0450000000001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344.59710000000001</v>
      </c>
      <c r="AY91" t="s">
        <v>99</v>
      </c>
      <c r="AZ91">
        <v>559.12329999999997</v>
      </c>
      <c r="BA91" t="s">
        <v>99</v>
      </c>
      <c r="BB91">
        <v>1034.0727999999999</v>
      </c>
      <c r="BC91" t="s">
        <v>99</v>
      </c>
      <c r="BD91">
        <v>352.17899999999997</v>
      </c>
      <c r="BE91" t="s">
        <v>99</v>
      </c>
      <c r="BF91">
        <v>606.34230000000002</v>
      </c>
      <c r="BG91" t="s">
        <v>99</v>
      </c>
      <c r="BH91">
        <v>0.41449999999999998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12476.95</v>
      </c>
      <c r="DA91" t="s">
        <v>99</v>
      </c>
      <c r="DB91">
        <v>14.31</v>
      </c>
      <c r="DC91" t="s">
        <v>99</v>
      </c>
      <c r="DD91">
        <v>12686</v>
      </c>
      <c r="DE91" t="s">
        <v>99</v>
      </c>
      <c r="DF91">
        <v>13597</v>
      </c>
      <c r="DG91" t="s">
        <v>99</v>
      </c>
      <c r="DH91">
        <v>1012</v>
      </c>
    </row>
    <row r="92" spans="9:112" x14ac:dyDescent="0.3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19.121200000000002</v>
      </c>
      <c r="AK92" t="s">
        <v>100</v>
      </c>
      <c r="AL92">
        <v>1081.2714000000001</v>
      </c>
      <c r="AM92" t="s">
        <v>100</v>
      </c>
      <c r="AN92">
        <v>1342.8108999999999</v>
      </c>
      <c r="AO92" t="s">
        <v>100</v>
      </c>
      <c r="AP92">
        <v>166.97800000000001</v>
      </c>
      <c r="AQ92" t="s">
        <v>100</v>
      </c>
      <c r="AR92">
        <v>1080.8714</v>
      </c>
      <c r="AS92" t="s">
        <v>100</v>
      </c>
      <c r="AT92">
        <v>107.50449999999999</v>
      </c>
      <c r="AU92" t="s">
        <v>100</v>
      </c>
      <c r="AV92">
        <v>96.288600000000002</v>
      </c>
      <c r="AW92" t="s">
        <v>100</v>
      </c>
      <c r="AX92">
        <v>340.6918</v>
      </c>
      <c r="AY92" t="s">
        <v>100</v>
      </c>
      <c r="AZ92">
        <v>557.29449999999997</v>
      </c>
      <c r="BA92" t="s">
        <v>100</v>
      </c>
      <c r="BB92">
        <v>1023.6104</v>
      </c>
      <c r="BC92" t="s">
        <v>100</v>
      </c>
      <c r="BD92">
        <v>344.69540000000001</v>
      </c>
      <c r="BE92" t="s">
        <v>100</v>
      </c>
      <c r="BF92">
        <v>602.93359999999996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4.2300000000000004</v>
      </c>
      <c r="BW92" t="s">
        <v>100</v>
      </c>
      <c r="BX92">
        <v>569.91999999999996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11134.42</v>
      </c>
      <c r="DA92" t="s">
        <v>100</v>
      </c>
      <c r="DB92">
        <v>14.75</v>
      </c>
      <c r="DC92" t="s">
        <v>100</v>
      </c>
      <c r="DD92">
        <v>12922</v>
      </c>
      <c r="DE92" t="s">
        <v>100</v>
      </c>
      <c r="DF92">
        <v>13176</v>
      </c>
      <c r="DG92" t="s">
        <v>100</v>
      </c>
      <c r="DH92">
        <v>997</v>
      </c>
    </row>
    <row r="93" spans="9:112" x14ac:dyDescent="0.3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164.02420000000001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97.340500000000006</v>
      </c>
      <c r="AW93" t="s">
        <v>101</v>
      </c>
      <c r="AX93">
        <v>344.57</v>
      </c>
      <c r="AY93" t="s">
        <v>101</v>
      </c>
      <c r="AZ93">
        <v>553.23900000000003</v>
      </c>
      <c r="BA93" t="s">
        <v>101</v>
      </c>
      <c r="BB93">
        <v>1063.0864999999999</v>
      </c>
      <c r="BC93" t="s">
        <v>101</v>
      </c>
      <c r="BD93">
        <v>319.65899999999999</v>
      </c>
      <c r="BE93" t="s">
        <v>101</v>
      </c>
      <c r="BF93">
        <v>596.70100000000002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575.54999999999995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10.039999999999999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11005.97</v>
      </c>
      <c r="DA93" t="s">
        <v>101</v>
      </c>
      <c r="DB93">
        <v>15.38</v>
      </c>
      <c r="DC93" t="s">
        <v>101</v>
      </c>
      <c r="DD93">
        <v>11764</v>
      </c>
      <c r="DE93" t="s">
        <v>101</v>
      </c>
      <c r="DF93">
        <v>11245</v>
      </c>
      <c r="DG93" t="s">
        <v>101</v>
      </c>
      <c r="DH93">
        <v>982</v>
      </c>
    </row>
    <row r="94" spans="9:112" x14ac:dyDescent="0.3">
      <c r="I94" t="s">
        <v>102</v>
      </c>
      <c r="J94">
        <v>292.60000000000002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4.1037999999999997</v>
      </c>
      <c r="AK94" t="s">
        <v>102</v>
      </c>
      <c r="AL94">
        <v>1073.1681000000001</v>
      </c>
      <c r="AM94" t="s">
        <v>102</v>
      </c>
      <c r="AN94">
        <v>1391.3480999999999</v>
      </c>
      <c r="AO94" t="s">
        <v>102</v>
      </c>
      <c r="AP94">
        <v>167.49590000000001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86.340800000000002</v>
      </c>
      <c r="AW94" t="s">
        <v>102</v>
      </c>
      <c r="AX94">
        <v>331.26170000000002</v>
      </c>
      <c r="AY94" t="s">
        <v>102</v>
      </c>
      <c r="AZ94">
        <v>543.93209999999999</v>
      </c>
      <c r="BA94" t="s">
        <v>102</v>
      </c>
      <c r="BB94">
        <v>996.52909999999997</v>
      </c>
      <c r="BC94" t="s">
        <v>102</v>
      </c>
      <c r="BD94">
        <v>310.96519999999998</v>
      </c>
      <c r="BE94" t="s">
        <v>102</v>
      </c>
      <c r="BF94">
        <v>573.41600000000005</v>
      </c>
      <c r="BG94" t="s">
        <v>102</v>
      </c>
      <c r="BH94">
        <v>0.50800000000000001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582.83000000000004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10452.27</v>
      </c>
      <c r="DA94" t="s">
        <v>102</v>
      </c>
      <c r="DB94">
        <v>15.47</v>
      </c>
      <c r="DC94" t="s">
        <v>102</v>
      </c>
      <c r="DD94">
        <v>11997</v>
      </c>
      <c r="DE94" t="s">
        <v>102</v>
      </c>
      <c r="DF94">
        <v>10203</v>
      </c>
      <c r="DG94" t="s">
        <v>102</v>
      </c>
      <c r="DH94">
        <v>987</v>
      </c>
    </row>
    <row r="95" spans="9:112" x14ac:dyDescent="0.3">
      <c r="I95" t="s">
        <v>103</v>
      </c>
      <c r="J95">
        <v>2829.8</v>
      </c>
      <c r="K95" t="s">
        <v>103</v>
      </c>
      <c r="L95">
        <v>2098.1999999999998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1118.6099999999999</v>
      </c>
      <c r="AM95" t="s">
        <v>103</v>
      </c>
      <c r="AN95">
        <v>1456.4765</v>
      </c>
      <c r="AO95" t="s">
        <v>103</v>
      </c>
      <c r="AP95">
        <v>175.08199999999999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85.518600000000006</v>
      </c>
      <c r="AW95" t="s">
        <v>103</v>
      </c>
      <c r="AX95">
        <v>323.58139999999997</v>
      </c>
      <c r="AY95" t="s">
        <v>103</v>
      </c>
      <c r="AZ95">
        <v>528.14660000000003</v>
      </c>
      <c r="BA95" t="s">
        <v>103</v>
      </c>
      <c r="BB95">
        <v>944.55190000000005</v>
      </c>
      <c r="BC95" t="s">
        <v>103</v>
      </c>
      <c r="BD95">
        <v>310.18520000000001</v>
      </c>
      <c r="BE95" t="s">
        <v>103</v>
      </c>
      <c r="BF95">
        <v>560.29520000000002</v>
      </c>
      <c r="BG95" t="s">
        <v>103</v>
      </c>
      <c r="BH95">
        <v>0.52039999999999997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4.3099999999999996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10069.370000000001</v>
      </c>
      <c r="DA95" t="s">
        <v>103</v>
      </c>
      <c r="DB95">
        <v>15.19</v>
      </c>
      <c r="DC95" t="s">
        <v>103</v>
      </c>
      <c r="DD95">
        <v>14721</v>
      </c>
      <c r="DE95" t="s">
        <v>103</v>
      </c>
      <c r="DF95">
        <v>9208</v>
      </c>
      <c r="DG95" t="s">
        <v>103</v>
      </c>
      <c r="DH95">
        <v>991</v>
      </c>
    </row>
    <row r="96" spans="9:112" x14ac:dyDescent="0.3">
      <c r="I96" t="s">
        <v>104</v>
      </c>
      <c r="J96">
        <v>4132.8999999999996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39.036999999999999</v>
      </c>
      <c r="AK96" t="s">
        <v>104</v>
      </c>
      <c r="AL96">
        <v>1155.4449999999999</v>
      </c>
      <c r="AM96" t="s">
        <v>104</v>
      </c>
      <c r="AN96">
        <v>1508.22</v>
      </c>
      <c r="AO96" t="s">
        <v>104</v>
      </c>
      <c r="AP96">
        <v>181.34450000000001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86.427999999999997</v>
      </c>
      <c r="AW96" t="s">
        <v>104</v>
      </c>
      <c r="AX96">
        <v>311.24040000000002</v>
      </c>
      <c r="AY96" t="s">
        <v>104</v>
      </c>
      <c r="AZ96">
        <v>506.86799999999999</v>
      </c>
      <c r="BA96" t="s">
        <v>104</v>
      </c>
      <c r="BB96">
        <v>874.88520000000005</v>
      </c>
      <c r="BC96" t="s">
        <v>104</v>
      </c>
      <c r="BD96">
        <v>303.37090000000001</v>
      </c>
      <c r="BE96" t="s">
        <v>104</v>
      </c>
      <c r="BF96">
        <v>536.79849999999999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598.41999999999996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8799.98</v>
      </c>
      <c r="DA96" t="s">
        <v>104</v>
      </c>
      <c r="DB96">
        <v>15.34</v>
      </c>
      <c r="DC96" t="s">
        <v>104</v>
      </c>
      <c r="DD96">
        <v>15614</v>
      </c>
      <c r="DE96" t="s">
        <v>104</v>
      </c>
      <c r="DF96">
        <v>6761</v>
      </c>
      <c r="DG96" t="s">
        <v>104</v>
      </c>
      <c r="DH96">
        <v>957</v>
      </c>
    </row>
    <row r="97" spans="9:112" x14ac:dyDescent="0.3">
      <c r="I97" t="s">
        <v>105</v>
      </c>
      <c r="J97">
        <v>4564.6000000000004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30.021100000000001</v>
      </c>
      <c r="AK97" t="s">
        <v>105</v>
      </c>
      <c r="AL97">
        <v>1132.3136</v>
      </c>
      <c r="AM97" t="s">
        <v>105</v>
      </c>
      <c r="AN97">
        <v>1459.9576999999999</v>
      </c>
      <c r="AO97" t="s">
        <v>105</v>
      </c>
      <c r="AP97">
        <v>178.15180000000001</v>
      </c>
      <c r="AQ97" t="s">
        <v>105</v>
      </c>
      <c r="AR97">
        <v>1134.1772000000001</v>
      </c>
      <c r="AS97" t="s">
        <v>105</v>
      </c>
      <c r="AT97">
        <v>107.9128</v>
      </c>
      <c r="AU97" t="s">
        <v>105</v>
      </c>
      <c r="AV97">
        <v>97.168599999999998</v>
      </c>
      <c r="AW97" t="s">
        <v>105</v>
      </c>
      <c r="AX97">
        <v>315.50229999999999</v>
      </c>
      <c r="AY97" t="s">
        <v>105</v>
      </c>
      <c r="AZ97">
        <v>495.60180000000003</v>
      </c>
      <c r="BA97" t="s">
        <v>105</v>
      </c>
      <c r="BB97">
        <v>868.61810000000003</v>
      </c>
      <c r="BC97" t="s">
        <v>105</v>
      </c>
      <c r="BD97">
        <v>298.90949999999998</v>
      </c>
      <c r="BE97" t="s">
        <v>105</v>
      </c>
      <c r="BF97">
        <v>528.6386</v>
      </c>
      <c r="BG97" t="s">
        <v>105</v>
      </c>
      <c r="BH97">
        <v>0.67410000000000003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605.05999999999995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69.459999999999994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10490.08</v>
      </c>
      <c r="DA97" t="s">
        <v>105</v>
      </c>
      <c r="DB97">
        <v>15.27</v>
      </c>
      <c r="DC97" t="s">
        <v>105</v>
      </c>
      <c r="DD97">
        <v>13541</v>
      </c>
      <c r="DE97" t="s">
        <v>105</v>
      </c>
      <c r="DF97">
        <v>6545</v>
      </c>
      <c r="DG97" t="s">
        <v>105</v>
      </c>
      <c r="DH97">
        <v>934</v>
      </c>
    </row>
    <row r="98" spans="9:112" x14ac:dyDescent="0.3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22.552499999999998</v>
      </c>
      <c r="AK98" t="s">
        <v>106</v>
      </c>
      <c r="AL98">
        <v>1147.4545000000001</v>
      </c>
      <c r="AM98" t="s">
        <v>106</v>
      </c>
      <c r="AN98">
        <v>1473.4345000000001</v>
      </c>
      <c r="AO98" t="s">
        <v>106</v>
      </c>
      <c r="AP98">
        <v>180.66630000000001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98.625900000000001</v>
      </c>
      <c r="AW98" t="s">
        <v>106</v>
      </c>
      <c r="AX98">
        <v>305.1404</v>
      </c>
      <c r="AY98" t="s">
        <v>106</v>
      </c>
      <c r="AZ98">
        <v>480.98660000000001</v>
      </c>
      <c r="BA98" t="s">
        <v>106</v>
      </c>
      <c r="BB98">
        <v>849.78899999999999</v>
      </c>
      <c r="BC98" t="s">
        <v>106</v>
      </c>
      <c r="BD98">
        <v>289.50139999999999</v>
      </c>
      <c r="BE98" t="s">
        <v>106</v>
      </c>
      <c r="BF98">
        <v>519.58609999999999</v>
      </c>
      <c r="BG98" t="s">
        <v>106</v>
      </c>
      <c r="BH98">
        <v>0.77949999999999997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613.16999999999996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10665.06</v>
      </c>
      <c r="DA98" t="s">
        <v>106</v>
      </c>
      <c r="DB98">
        <v>14.47</v>
      </c>
      <c r="DC98" t="s">
        <v>106</v>
      </c>
      <c r="DD98">
        <v>13935</v>
      </c>
      <c r="DE98" t="s">
        <v>106</v>
      </c>
      <c r="DF98">
        <v>5947</v>
      </c>
      <c r="DG98" t="s">
        <v>106</v>
      </c>
      <c r="DH98">
        <v>903</v>
      </c>
    </row>
    <row r="99" spans="9:112" x14ac:dyDescent="0.3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-22.923400000000001</v>
      </c>
      <c r="AK99" t="s">
        <v>107</v>
      </c>
      <c r="AL99">
        <v>1145.8499999999999</v>
      </c>
      <c r="AM99" t="s">
        <v>107</v>
      </c>
      <c r="AN99">
        <v>1488.7370000000001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312.82600000000002</v>
      </c>
      <c r="AY99" t="s">
        <v>107</v>
      </c>
      <c r="AZ99">
        <v>488.12259999999998</v>
      </c>
      <c r="BA99" t="s">
        <v>107</v>
      </c>
      <c r="BB99">
        <v>899.33100000000002</v>
      </c>
      <c r="BC99" t="s">
        <v>107</v>
      </c>
      <c r="BD99">
        <v>294.42680000000001</v>
      </c>
      <c r="BE99" t="s">
        <v>107</v>
      </c>
      <c r="BF99">
        <v>530.96310000000005</v>
      </c>
      <c r="BG99" t="s">
        <v>107</v>
      </c>
      <c r="BH99">
        <v>0.79820000000000002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11243.89</v>
      </c>
      <c r="DA99" t="s">
        <v>107</v>
      </c>
      <c r="DB99">
        <v>15.06</v>
      </c>
      <c r="DC99" t="s">
        <v>107</v>
      </c>
      <c r="DD99">
        <v>9096</v>
      </c>
      <c r="DE99" t="s">
        <v>107</v>
      </c>
      <c r="DF99">
        <v>5662</v>
      </c>
      <c r="DG99" t="s">
        <v>107</v>
      </c>
      <c r="DH99">
        <v>914</v>
      </c>
    </row>
    <row r="100" spans="9:112" x14ac:dyDescent="0.3">
      <c r="I100" t="s">
        <v>108</v>
      </c>
      <c r="J100">
        <v>557.29999999999995</v>
      </c>
      <c r="K100" t="s">
        <v>108</v>
      </c>
      <c r="L100">
        <v>1310.0999999999999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12.161899999999999</v>
      </c>
      <c r="AK100" t="s">
        <v>108</v>
      </c>
      <c r="AL100">
        <v>1123.3476000000001</v>
      </c>
      <c r="AM100" t="s">
        <v>108</v>
      </c>
      <c r="AN100">
        <v>1433.6479999999999</v>
      </c>
      <c r="AO100" t="s">
        <v>108</v>
      </c>
      <c r="AP100">
        <v>178.28569999999999</v>
      </c>
      <c r="AQ100" t="s">
        <v>108</v>
      </c>
      <c r="AR100">
        <v>1122.9428</v>
      </c>
      <c r="AS100" t="s">
        <v>108</v>
      </c>
      <c r="AT100">
        <v>116.18089999999999</v>
      </c>
      <c r="AU100" t="s">
        <v>108</v>
      </c>
      <c r="AV100">
        <v>102.4085</v>
      </c>
      <c r="AW100" t="s">
        <v>108</v>
      </c>
      <c r="AX100">
        <v>317.51400000000001</v>
      </c>
      <c r="AY100" t="s">
        <v>108</v>
      </c>
      <c r="AZ100">
        <v>499.06299999999999</v>
      </c>
      <c r="BA100" t="s">
        <v>108</v>
      </c>
      <c r="BB100">
        <v>950.94299999999998</v>
      </c>
      <c r="BC100" t="s">
        <v>108</v>
      </c>
      <c r="BD100">
        <v>293.93950000000001</v>
      </c>
      <c r="BE100" t="s">
        <v>108</v>
      </c>
      <c r="BF100">
        <v>547.17899999999997</v>
      </c>
      <c r="BG100" t="s">
        <v>108</v>
      </c>
      <c r="BH100">
        <v>0.75839999999999996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630.05999999999995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11029.49</v>
      </c>
      <c r="DA100" t="s">
        <v>108</v>
      </c>
      <c r="DB100">
        <v>14.79</v>
      </c>
      <c r="DC100" t="s">
        <v>108</v>
      </c>
      <c r="DD100">
        <v>7307</v>
      </c>
      <c r="DE100" t="s">
        <v>108</v>
      </c>
      <c r="DF100">
        <v>5686</v>
      </c>
      <c r="DG100" t="s">
        <v>108</v>
      </c>
      <c r="DH100">
        <v>944</v>
      </c>
    </row>
    <row r="101" spans="9:112" x14ac:dyDescent="0.3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22.764099999999999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1126.9380000000001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315.65039999999999</v>
      </c>
      <c r="AY101" t="s">
        <v>109</v>
      </c>
      <c r="AZ101">
        <v>501.43310000000002</v>
      </c>
      <c r="BA101" t="s">
        <v>109</v>
      </c>
      <c r="BB101">
        <v>932.43219999999997</v>
      </c>
      <c r="BC101" t="s">
        <v>109</v>
      </c>
      <c r="BD101">
        <v>288.34859999999998</v>
      </c>
      <c r="BE101" t="s">
        <v>109</v>
      </c>
      <c r="BF101">
        <v>544.08360000000005</v>
      </c>
      <c r="BG101" t="s">
        <v>109</v>
      </c>
      <c r="BH101">
        <v>0.74180000000000001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1041.5999999999999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32.840000000000003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13240.18</v>
      </c>
      <c r="DA101" t="s">
        <v>109</v>
      </c>
      <c r="DB101">
        <v>14.56</v>
      </c>
      <c r="DC101" t="s">
        <v>109</v>
      </c>
      <c r="DD101">
        <v>8370</v>
      </c>
      <c r="DE101" t="s">
        <v>109</v>
      </c>
      <c r="DF101">
        <v>6244</v>
      </c>
      <c r="DG101" t="s">
        <v>109</v>
      </c>
      <c r="DH101">
        <v>1040</v>
      </c>
    </row>
    <row r="102" spans="9:112" x14ac:dyDescent="0.3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21.375699999999998</v>
      </c>
      <c r="AK102" t="s">
        <v>110</v>
      </c>
      <c r="AL102">
        <v>1135.55</v>
      </c>
      <c r="AM102" t="s">
        <v>110</v>
      </c>
      <c r="AN102">
        <v>1393.8689999999999</v>
      </c>
      <c r="AO102" t="s">
        <v>110</v>
      </c>
      <c r="AP102">
        <v>180.09100000000001</v>
      </c>
      <c r="AQ102" t="s">
        <v>110</v>
      </c>
      <c r="AR102">
        <v>1135.4100000000001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303.56150000000002</v>
      </c>
      <c r="AY102" t="s">
        <v>110</v>
      </c>
      <c r="AZ102">
        <v>490.947</v>
      </c>
      <c r="BA102" t="s">
        <v>110</v>
      </c>
      <c r="BB102">
        <v>908.56200000000001</v>
      </c>
      <c r="BC102" t="s">
        <v>110</v>
      </c>
      <c r="BD102">
        <v>288.46899999999999</v>
      </c>
      <c r="BE102" t="s">
        <v>110</v>
      </c>
      <c r="BF102">
        <v>538.48649999999998</v>
      </c>
      <c r="BG102" t="s">
        <v>110</v>
      </c>
      <c r="BH102">
        <v>0.73140000000000005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12978.97</v>
      </c>
      <c r="DA102" t="s">
        <v>110</v>
      </c>
      <c r="DB102">
        <v>14.68</v>
      </c>
      <c r="DC102" t="s">
        <v>110</v>
      </c>
      <c r="DD102">
        <v>9526</v>
      </c>
      <c r="DE102" t="s">
        <v>110</v>
      </c>
      <c r="DF102">
        <v>6520</v>
      </c>
      <c r="DG102" t="s">
        <v>110</v>
      </c>
      <c r="DH102">
        <v>1213</v>
      </c>
    </row>
    <row r="103" spans="9:112" x14ac:dyDescent="0.3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23.920100000000001</v>
      </c>
      <c r="AK103" t="s">
        <v>111</v>
      </c>
      <c r="AL103">
        <v>1154.2665999999999</v>
      </c>
      <c r="AM103" t="s">
        <v>111</v>
      </c>
      <c r="AN103">
        <v>1447.0808999999999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107.32089999999999</v>
      </c>
      <c r="AU103" t="s">
        <v>111</v>
      </c>
      <c r="AV103">
        <v>94.5608</v>
      </c>
      <c r="AW103" t="s">
        <v>111</v>
      </c>
      <c r="AX103">
        <v>290.03359999999998</v>
      </c>
      <c r="AY103" t="s">
        <v>111</v>
      </c>
      <c r="AZ103">
        <v>480.90679999999998</v>
      </c>
      <c r="BA103" t="s">
        <v>111</v>
      </c>
      <c r="BB103">
        <v>879.22900000000004</v>
      </c>
      <c r="BC103" t="s">
        <v>111</v>
      </c>
      <c r="BD103">
        <v>276.62090000000001</v>
      </c>
      <c r="BE103" t="s">
        <v>111</v>
      </c>
      <c r="BF103">
        <v>526.57590000000005</v>
      </c>
      <c r="BG103" t="s">
        <v>111</v>
      </c>
      <c r="BH103">
        <v>0.73229999999999995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646.80999999999995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161.72999999999999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12466.44</v>
      </c>
      <c r="DA103" t="s">
        <v>111</v>
      </c>
      <c r="DB103">
        <v>14.33</v>
      </c>
      <c r="DC103" t="s">
        <v>111</v>
      </c>
      <c r="DD103">
        <v>10406</v>
      </c>
      <c r="DE103" t="s">
        <v>111</v>
      </c>
      <c r="DF103">
        <v>6618</v>
      </c>
      <c r="DG103" t="s">
        <v>111</v>
      </c>
      <c r="DH103">
        <v>1313</v>
      </c>
    </row>
    <row r="104" spans="9:112" x14ac:dyDescent="0.3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51.689700000000002</v>
      </c>
      <c r="AK104" t="s">
        <v>112</v>
      </c>
      <c r="AL104">
        <v>1165.5050000000001</v>
      </c>
      <c r="AM104" t="s">
        <v>112</v>
      </c>
      <c r="AN104">
        <v>1469.076</v>
      </c>
      <c r="AO104" t="s">
        <v>112</v>
      </c>
      <c r="AP104">
        <v>183.12899999999999</v>
      </c>
      <c r="AQ104" t="s">
        <v>112</v>
      </c>
      <c r="AR104">
        <v>1163.77</v>
      </c>
      <c r="AS104" t="s">
        <v>112</v>
      </c>
      <c r="AT104">
        <v>94.381399999999999</v>
      </c>
      <c r="AU104" t="s">
        <v>112</v>
      </c>
      <c r="AV104">
        <v>82.405199999999994</v>
      </c>
      <c r="AW104" t="s">
        <v>112</v>
      </c>
      <c r="AX104">
        <v>272.298</v>
      </c>
      <c r="AY104" t="s">
        <v>112</v>
      </c>
      <c r="AZ104">
        <v>474.81569999999999</v>
      </c>
      <c r="BA104" t="s">
        <v>112</v>
      </c>
      <c r="BB104">
        <v>843.50760000000002</v>
      </c>
      <c r="BC104" t="s">
        <v>112</v>
      </c>
      <c r="BD104">
        <v>268.94709999999998</v>
      </c>
      <c r="BE104" t="s">
        <v>112</v>
      </c>
      <c r="BF104">
        <v>510.54660000000001</v>
      </c>
      <c r="BG104" t="s">
        <v>112</v>
      </c>
      <c r="BH104">
        <v>0.73660000000000003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148.86000000000001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11160.57</v>
      </c>
      <c r="DA104" t="s">
        <v>112</v>
      </c>
      <c r="DB104">
        <v>15.02</v>
      </c>
      <c r="DC104" t="s">
        <v>112</v>
      </c>
      <c r="DD104">
        <v>9180</v>
      </c>
      <c r="DE104" t="s">
        <v>112</v>
      </c>
      <c r="DF104">
        <v>6434</v>
      </c>
      <c r="DG104" t="s">
        <v>112</v>
      </c>
      <c r="DH104">
        <v>1316</v>
      </c>
    </row>
    <row r="105" spans="9:112" x14ac:dyDescent="0.3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26.907800000000002</v>
      </c>
      <c r="AK105" t="s">
        <v>113</v>
      </c>
      <c r="AL105">
        <v>1143.3635999999999</v>
      </c>
      <c r="AM105" t="s">
        <v>113</v>
      </c>
      <c r="AN105">
        <v>1446.3780999999999</v>
      </c>
      <c r="AO105" t="s">
        <v>113</v>
      </c>
      <c r="AP105">
        <v>179.47309999999999</v>
      </c>
      <c r="AQ105" t="s">
        <v>113</v>
      </c>
      <c r="AR105">
        <v>1142.3317999999999</v>
      </c>
      <c r="AS105" t="s">
        <v>113</v>
      </c>
      <c r="AT105">
        <v>99.084999999999994</v>
      </c>
      <c r="AU105" t="s">
        <v>113</v>
      </c>
      <c r="AV105">
        <v>87.909000000000006</v>
      </c>
      <c r="AW105" t="s">
        <v>113</v>
      </c>
      <c r="AX105">
        <v>295.48570000000001</v>
      </c>
      <c r="AY105" t="s">
        <v>113</v>
      </c>
      <c r="AZ105">
        <v>480.90469999999999</v>
      </c>
      <c r="BA105" t="s">
        <v>113</v>
      </c>
      <c r="BB105">
        <v>801.85040000000004</v>
      </c>
      <c r="BC105" t="s">
        <v>113</v>
      </c>
      <c r="BD105">
        <v>268.87610000000001</v>
      </c>
      <c r="BE105" t="s">
        <v>113</v>
      </c>
      <c r="BF105">
        <v>500.59899999999999</v>
      </c>
      <c r="BG105" t="s">
        <v>113</v>
      </c>
      <c r="BH105">
        <v>0.73040000000000005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2.2799999999999998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12160.06</v>
      </c>
      <c r="DA105" t="s">
        <v>113</v>
      </c>
      <c r="DB105">
        <v>14.66</v>
      </c>
      <c r="DC105" t="s">
        <v>113</v>
      </c>
      <c r="DD105">
        <v>9605</v>
      </c>
      <c r="DE105" t="s">
        <v>113</v>
      </c>
      <c r="DF105">
        <v>6306</v>
      </c>
      <c r="DG105" t="s">
        <v>113</v>
      </c>
      <c r="DH105">
        <v>1305</v>
      </c>
    </row>
    <row r="106" spans="9:112" x14ac:dyDescent="0.3">
      <c r="I106" t="s">
        <v>114</v>
      </c>
      <c r="J106">
        <v>2504.3000000000002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19.295000000000002</v>
      </c>
      <c r="AK106" t="s">
        <v>114</v>
      </c>
      <c r="AL106">
        <v>1131.6909000000001</v>
      </c>
      <c r="AM106" t="s">
        <v>114</v>
      </c>
      <c r="AN106">
        <v>1438.3531</v>
      </c>
      <c r="AO106" t="s">
        <v>114</v>
      </c>
      <c r="AP106">
        <v>177.92769999999999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94.160799999999995</v>
      </c>
      <c r="AW106" t="s">
        <v>114</v>
      </c>
      <c r="AX106">
        <v>303.8082</v>
      </c>
      <c r="AY106" t="s">
        <v>114</v>
      </c>
      <c r="AZ106">
        <v>488.35169999999999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510.03339999999997</v>
      </c>
      <c r="BG106" t="s">
        <v>114</v>
      </c>
      <c r="BH106">
        <v>0.71760000000000002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65.930000000000007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12580.61</v>
      </c>
      <c r="DA106" t="s">
        <v>114</v>
      </c>
      <c r="DB106">
        <v>14.99</v>
      </c>
      <c r="DC106" t="s">
        <v>114</v>
      </c>
      <c r="DD106">
        <v>7558</v>
      </c>
      <c r="DE106" t="s">
        <v>114</v>
      </c>
      <c r="DF106">
        <v>6260</v>
      </c>
      <c r="DG106" t="s">
        <v>114</v>
      </c>
      <c r="DH106">
        <v>1264</v>
      </c>
    </row>
    <row r="107" spans="9:112" x14ac:dyDescent="0.3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1124.7750000000001</v>
      </c>
      <c r="AM107" t="s">
        <v>115</v>
      </c>
      <c r="AN107">
        <v>1438.6255000000001</v>
      </c>
      <c r="AO107" t="s">
        <v>115</v>
      </c>
      <c r="AP107">
        <v>177.8425</v>
      </c>
      <c r="AQ107" t="s">
        <v>115</v>
      </c>
      <c r="AR107">
        <v>1123.6500000000001</v>
      </c>
      <c r="AS107" t="s">
        <v>115</v>
      </c>
      <c r="AT107">
        <v>111.194</v>
      </c>
      <c r="AU107" t="s">
        <v>115</v>
      </c>
      <c r="AV107">
        <v>94.683000000000007</v>
      </c>
      <c r="AW107" t="s">
        <v>115</v>
      </c>
      <c r="AX107">
        <v>310.69470000000001</v>
      </c>
      <c r="AY107" t="s">
        <v>115</v>
      </c>
      <c r="AZ107">
        <v>493.58359999999999</v>
      </c>
      <c r="BA107" t="s">
        <v>115</v>
      </c>
      <c r="BB107">
        <v>881.63890000000004</v>
      </c>
      <c r="BC107" t="s">
        <v>115</v>
      </c>
      <c r="BD107">
        <v>277.05520000000001</v>
      </c>
      <c r="BE107" t="s">
        <v>115</v>
      </c>
      <c r="BF107">
        <v>525.02890000000002</v>
      </c>
      <c r="BG107" t="s">
        <v>115</v>
      </c>
      <c r="BH107">
        <v>0.66900000000000004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65.010000000000005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12539.23</v>
      </c>
      <c r="DA107" t="s">
        <v>115</v>
      </c>
      <c r="DB107">
        <v>14.21</v>
      </c>
      <c r="DC107" t="s">
        <v>115</v>
      </c>
      <c r="DD107">
        <v>7487</v>
      </c>
      <c r="DE107" t="s">
        <v>115</v>
      </c>
      <c r="DF107">
        <v>6200</v>
      </c>
      <c r="DG107" t="s">
        <v>115</v>
      </c>
      <c r="DH107">
        <v>1226</v>
      </c>
    </row>
    <row r="108" spans="9:112" x14ac:dyDescent="0.3">
      <c r="I108" t="s">
        <v>116</v>
      </c>
      <c r="J108">
        <v>5781.7</v>
      </c>
      <c r="K108" t="s">
        <v>116</v>
      </c>
      <c r="L108">
        <v>5168.8999999999996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37.078600000000002</v>
      </c>
      <c r="AK108" t="s">
        <v>116</v>
      </c>
      <c r="AL108">
        <v>1106.9285</v>
      </c>
      <c r="AM108" t="s">
        <v>116</v>
      </c>
      <c r="AN108">
        <v>1400.8608999999999</v>
      </c>
      <c r="AO108" t="s">
        <v>116</v>
      </c>
      <c r="AP108">
        <v>176.6919</v>
      </c>
      <c r="AQ108" t="s">
        <v>116</v>
      </c>
      <c r="AR108">
        <v>1105.4903999999999</v>
      </c>
      <c r="AS108" t="s">
        <v>116</v>
      </c>
      <c r="AT108">
        <v>108.9659</v>
      </c>
      <c r="AU108" t="s">
        <v>116</v>
      </c>
      <c r="AV108">
        <v>89.570800000000006</v>
      </c>
      <c r="AW108" t="s">
        <v>116</v>
      </c>
      <c r="AX108">
        <v>304.3904</v>
      </c>
      <c r="AY108" t="s">
        <v>116</v>
      </c>
      <c r="AZ108">
        <v>486.43079999999998</v>
      </c>
      <c r="BA108" t="s">
        <v>116</v>
      </c>
      <c r="BB108">
        <v>864.91600000000005</v>
      </c>
      <c r="BC108" t="s">
        <v>116</v>
      </c>
      <c r="BD108">
        <v>276.69130000000001</v>
      </c>
      <c r="BE108" t="s">
        <v>116</v>
      </c>
      <c r="BF108">
        <v>515.97299999999996</v>
      </c>
      <c r="BG108" t="s">
        <v>116</v>
      </c>
      <c r="BH108">
        <v>0.58430000000000004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15432.58</v>
      </c>
      <c r="DA108" t="s">
        <v>116</v>
      </c>
      <c r="DB108">
        <v>14.55</v>
      </c>
      <c r="DC108" t="s">
        <v>116</v>
      </c>
      <c r="DD108">
        <v>8979</v>
      </c>
      <c r="DE108" t="s">
        <v>116</v>
      </c>
      <c r="DF108">
        <v>6028</v>
      </c>
      <c r="DG108" t="s">
        <v>116</v>
      </c>
      <c r="DH108">
        <v>1177</v>
      </c>
    </row>
    <row r="109" spans="9:112" x14ac:dyDescent="0.3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44.237000000000002</v>
      </c>
      <c r="AK109" t="s">
        <v>117</v>
      </c>
      <c r="AL109">
        <v>1087.5181</v>
      </c>
      <c r="AM109" t="s">
        <v>117</v>
      </c>
      <c r="AN109">
        <v>1344.0350000000001</v>
      </c>
      <c r="AO109" t="s">
        <v>117</v>
      </c>
      <c r="AP109">
        <v>174.44589999999999</v>
      </c>
      <c r="AQ109" t="s">
        <v>117</v>
      </c>
      <c r="AR109">
        <v>1087.1454000000001</v>
      </c>
      <c r="AS109" t="s">
        <v>117</v>
      </c>
      <c r="AT109">
        <v>107.28279999999999</v>
      </c>
      <c r="AU109" t="s">
        <v>117</v>
      </c>
      <c r="AV109">
        <v>86.7804</v>
      </c>
      <c r="AW109" t="s">
        <v>117</v>
      </c>
      <c r="AX109">
        <v>295.28230000000002</v>
      </c>
      <c r="AY109" t="s">
        <v>117</v>
      </c>
      <c r="AZ109">
        <v>477.72379999999998</v>
      </c>
      <c r="BA109" t="s">
        <v>117</v>
      </c>
      <c r="BB109">
        <v>857.25850000000003</v>
      </c>
      <c r="BC109" t="s">
        <v>117</v>
      </c>
      <c r="BD109">
        <v>272.42759999999998</v>
      </c>
      <c r="BE109" t="s">
        <v>117</v>
      </c>
      <c r="BF109">
        <v>506.15</v>
      </c>
      <c r="BG109" t="s">
        <v>117</v>
      </c>
      <c r="BH109">
        <v>0.52929999999999999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13622.71</v>
      </c>
      <c r="DA109" t="s">
        <v>117</v>
      </c>
      <c r="DB109">
        <v>13.9</v>
      </c>
      <c r="DC109" t="s">
        <v>117</v>
      </c>
      <c r="DD109">
        <v>9060</v>
      </c>
      <c r="DE109" t="s">
        <v>117</v>
      </c>
      <c r="DF109">
        <v>5750</v>
      </c>
      <c r="DG109" t="s">
        <v>117</v>
      </c>
      <c r="DH109">
        <v>1149</v>
      </c>
    </row>
    <row r="110" spans="9:112" x14ac:dyDescent="0.3">
      <c r="I110" t="s">
        <v>118</v>
      </c>
      <c r="J110">
        <v>2140.1999999999998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18.062000000000001</v>
      </c>
      <c r="AK110" t="s">
        <v>118</v>
      </c>
      <c r="AL110">
        <v>1076.9736</v>
      </c>
      <c r="AM110" t="s">
        <v>118</v>
      </c>
      <c r="AN110">
        <v>1288.0509999999999</v>
      </c>
      <c r="AO110" t="s">
        <v>118</v>
      </c>
      <c r="AP110">
        <v>172.78569999999999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88.285200000000003</v>
      </c>
      <c r="AW110" t="s">
        <v>118</v>
      </c>
      <c r="AX110">
        <v>295.26900000000001</v>
      </c>
      <c r="AY110" t="s">
        <v>118</v>
      </c>
      <c r="AZ110">
        <v>484.88600000000002</v>
      </c>
      <c r="BA110" t="s">
        <v>118</v>
      </c>
      <c r="BB110">
        <v>909.51549999999997</v>
      </c>
      <c r="BC110" t="s">
        <v>118</v>
      </c>
      <c r="BD110">
        <v>276.19749999999999</v>
      </c>
      <c r="BE110" t="s">
        <v>118</v>
      </c>
      <c r="BF110">
        <v>524.88850000000002</v>
      </c>
      <c r="BG110" t="s">
        <v>118</v>
      </c>
      <c r="BH110">
        <v>0.51419999999999999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70.900000000000006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18027.77</v>
      </c>
      <c r="DA110" t="s">
        <v>118</v>
      </c>
      <c r="DB110">
        <v>13.85</v>
      </c>
      <c r="DC110" t="s">
        <v>118</v>
      </c>
      <c r="DD110">
        <v>7490</v>
      </c>
      <c r="DE110" t="s">
        <v>118</v>
      </c>
      <c r="DF110">
        <v>5703</v>
      </c>
      <c r="DG110" t="s">
        <v>118</v>
      </c>
      <c r="DH110">
        <v>1107</v>
      </c>
    </row>
    <row r="111" spans="9:112" x14ac:dyDescent="0.3">
      <c r="I111" t="s">
        <v>119</v>
      </c>
      <c r="J111">
        <v>2331.6999999999998</v>
      </c>
      <c r="K111" t="s">
        <v>119</v>
      </c>
      <c r="L111">
        <v>2617.6999999999998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3.7616000000000001</v>
      </c>
      <c r="AK111" t="s">
        <v>119</v>
      </c>
      <c r="AL111">
        <v>1065.3544999999999</v>
      </c>
      <c r="AM111" t="s">
        <v>119</v>
      </c>
      <c r="AN111">
        <v>1196.8213000000001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94.744699999999995</v>
      </c>
      <c r="AW111" t="s">
        <v>119</v>
      </c>
      <c r="AX111">
        <v>298.68520000000001</v>
      </c>
      <c r="AY111" t="s">
        <v>119</v>
      </c>
      <c r="AZ111">
        <v>486.27280000000002</v>
      </c>
      <c r="BA111" t="s">
        <v>119</v>
      </c>
      <c r="BB111">
        <v>929.19230000000005</v>
      </c>
      <c r="BC111" t="s">
        <v>119</v>
      </c>
      <c r="BD111">
        <v>279.44040000000001</v>
      </c>
      <c r="BE111" t="s">
        <v>119</v>
      </c>
      <c r="BF111">
        <v>535.20420000000001</v>
      </c>
      <c r="BG111" t="s">
        <v>119</v>
      </c>
      <c r="BH111">
        <v>0.49109999999999998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65.540000000000006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13152.02</v>
      </c>
      <c r="DA111" t="s">
        <v>119</v>
      </c>
      <c r="DB111">
        <v>13.2</v>
      </c>
      <c r="DC111" t="s">
        <v>119</v>
      </c>
      <c r="DD111">
        <v>7077</v>
      </c>
      <c r="DE111" t="s">
        <v>119</v>
      </c>
      <c r="DF111">
        <v>5836</v>
      </c>
      <c r="DG111" t="s">
        <v>119</v>
      </c>
      <c r="DH111">
        <v>1122</v>
      </c>
    </row>
    <row r="112" spans="9:112" x14ac:dyDescent="0.3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18.733599999999999</v>
      </c>
      <c r="AK112" t="s">
        <v>120</v>
      </c>
      <c r="AL112">
        <v>1086.6789000000001</v>
      </c>
      <c r="AM112" t="s">
        <v>120</v>
      </c>
      <c r="AN112">
        <v>1166.4336000000001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95.370999999999995</v>
      </c>
      <c r="AW112" t="s">
        <v>120</v>
      </c>
      <c r="AX112">
        <v>298.50360000000001</v>
      </c>
      <c r="AY112" t="s">
        <v>120</v>
      </c>
      <c r="AZ112">
        <v>482.67309999999998</v>
      </c>
      <c r="BA112" t="s">
        <v>120</v>
      </c>
      <c r="BB112">
        <v>931.32050000000004</v>
      </c>
      <c r="BC112" t="s">
        <v>120</v>
      </c>
      <c r="BD112">
        <v>283.13780000000003</v>
      </c>
      <c r="BE112" t="s">
        <v>120</v>
      </c>
      <c r="BF112">
        <v>539.84889999999996</v>
      </c>
      <c r="BG112" t="s">
        <v>120</v>
      </c>
      <c r="BH112">
        <v>0.46539999999999998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32.299999999999997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11739.35</v>
      </c>
      <c r="DA112" t="s">
        <v>120</v>
      </c>
      <c r="DB112">
        <v>14.04</v>
      </c>
      <c r="DC112" t="s">
        <v>120</v>
      </c>
      <c r="DD112">
        <v>6748</v>
      </c>
      <c r="DE112" t="s">
        <v>120</v>
      </c>
      <c r="DF112">
        <v>5918</v>
      </c>
      <c r="DG112" t="s">
        <v>120</v>
      </c>
      <c r="DH112">
        <v>1146</v>
      </c>
    </row>
    <row r="113" spans="9:112" x14ac:dyDescent="0.3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1102.1949999999999</v>
      </c>
      <c r="AM113" t="s">
        <v>121</v>
      </c>
      <c r="AN113">
        <v>1161.0989999999999</v>
      </c>
      <c r="AO113" t="s">
        <v>121</v>
      </c>
      <c r="AP113">
        <v>177.3185</v>
      </c>
      <c r="AQ113" t="s">
        <v>121</v>
      </c>
      <c r="AR113">
        <v>1103.8050000000001</v>
      </c>
      <c r="AS113" t="s">
        <v>121</v>
      </c>
      <c r="AT113">
        <v>105.5585</v>
      </c>
      <c r="AU113" t="s">
        <v>121</v>
      </c>
      <c r="AV113">
        <v>92.983999999999995</v>
      </c>
      <c r="AW113" t="s">
        <v>121</v>
      </c>
      <c r="AX113">
        <v>294.23950000000002</v>
      </c>
      <c r="AY113" t="s">
        <v>121</v>
      </c>
      <c r="AZ113">
        <v>480.85399999999998</v>
      </c>
      <c r="BA113" t="s">
        <v>121</v>
      </c>
      <c r="BB113">
        <v>909.10550000000001</v>
      </c>
      <c r="BC113" t="s">
        <v>121</v>
      </c>
      <c r="BD113">
        <v>289.78500000000003</v>
      </c>
      <c r="BE113" t="s">
        <v>121</v>
      </c>
      <c r="BF113">
        <v>539.3415</v>
      </c>
      <c r="BG113" t="s">
        <v>121</v>
      </c>
      <c r="BH113">
        <v>0.44869999999999999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2.5499999999999998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15592.1</v>
      </c>
      <c r="DA113" t="s">
        <v>121</v>
      </c>
      <c r="DB113">
        <v>11.63</v>
      </c>
      <c r="DC113" t="s">
        <v>121</v>
      </c>
      <c r="DD113">
        <v>8367</v>
      </c>
      <c r="DE113" t="s">
        <v>121</v>
      </c>
      <c r="DF113">
        <v>5868</v>
      </c>
      <c r="DG113" t="s">
        <v>121</v>
      </c>
      <c r="DH113">
        <v>1110</v>
      </c>
    </row>
    <row r="114" spans="9:112" x14ac:dyDescent="0.3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25.096800000000002</v>
      </c>
      <c r="AK114" t="s">
        <v>122</v>
      </c>
      <c r="AL114">
        <v>1121.8317999999999</v>
      </c>
      <c r="AM114" t="s">
        <v>122</v>
      </c>
      <c r="AN114">
        <v>1148.4000000000001</v>
      </c>
      <c r="AO114" t="s">
        <v>122</v>
      </c>
      <c r="AP114">
        <v>181.26859999999999</v>
      </c>
      <c r="AQ114" t="s">
        <v>122</v>
      </c>
      <c r="AR114">
        <v>1121.0953999999999</v>
      </c>
      <c r="AS114" t="s">
        <v>122</v>
      </c>
      <c r="AT114">
        <v>101.6909</v>
      </c>
      <c r="AU114" t="s">
        <v>122</v>
      </c>
      <c r="AV114">
        <v>92.067700000000002</v>
      </c>
      <c r="AW114" t="s">
        <v>122</v>
      </c>
      <c r="AX114">
        <v>286.84809999999999</v>
      </c>
      <c r="AY114" t="s">
        <v>122</v>
      </c>
      <c r="AZ114">
        <v>476.92809999999997</v>
      </c>
      <c r="BA114" t="s">
        <v>122</v>
      </c>
      <c r="BB114">
        <v>869.96500000000003</v>
      </c>
      <c r="BC114" t="s">
        <v>122</v>
      </c>
      <c r="BD114">
        <v>286.95589999999999</v>
      </c>
      <c r="BE114" t="s">
        <v>122</v>
      </c>
      <c r="BF114">
        <v>531.19860000000006</v>
      </c>
      <c r="BG114" t="s">
        <v>122</v>
      </c>
      <c r="BH114">
        <v>0.43619999999999998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2.2799999999999998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16484.669999999998</v>
      </c>
      <c r="CE114" t="s">
        <v>122</v>
      </c>
      <c r="CF114">
        <v>46.07</v>
      </c>
      <c r="CG114" t="s">
        <v>122</v>
      </c>
      <c r="CH114">
        <v>151.86000000000001</v>
      </c>
      <c r="CI114" t="s">
        <v>122</v>
      </c>
      <c r="CJ114">
        <v>67.150000000000006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18667.259999999998</v>
      </c>
      <c r="DA114" t="s">
        <v>122</v>
      </c>
      <c r="DB114">
        <v>13.65</v>
      </c>
      <c r="DC114" t="s">
        <v>122</v>
      </c>
      <c r="DD114">
        <v>8504</v>
      </c>
      <c r="DE114" t="s">
        <v>122</v>
      </c>
      <c r="DF114">
        <v>6145</v>
      </c>
      <c r="DG114" t="s">
        <v>122</v>
      </c>
      <c r="DH114">
        <v>1103</v>
      </c>
    </row>
    <row r="115" spans="9:112" x14ac:dyDescent="0.3">
      <c r="I115" t="s">
        <v>123</v>
      </c>
      <c r="J115">
        <v>9752.2000000000007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180.86709999999999</v>
      </c>
      <c r="AQ115" t="s">
        <v>123</v>
      </c>
      <c r="AR115">
        <v>1112.1047000000001</v>
      </c>
      <c r="AS115" t="s">
        <v>123</v>
      </c>
      <c r="AT115">
        <v>100.3361</v>
      </c>
      <c r="AU115" t="s">
        <v>123</v>
      </c>
      <c r="AV115">
        <v>94.749499999999998</v>
      </c>
      <c r="AW115" t="s">
        <v>123</v>
      </c>
      <c r="AX115">
        <v>287.12040000000002</v>
      </c>
      <c r="AY115" t="s">
        <v>123</v>
      </c>
      <c r="AZ115">
        <v>474.70310000000001</v>
      </c>
      <c r="BA115" t="s">
        <v>123</v>
      </c>
      <c r="BB115">
        <v>850.87720000000002</v>
      </c>
      <c r="BC115" t="s">
        <v>123</v>
      </c>
      <c r="BD115">
        <v>286.1986</v>
      </c>
      <c r="BE115" t="s">
        <v>123</v>
      </c>
      <c r="BF115">
        <v>524.81949999999995</v>
      </c>
      <c r="BG115" t="s">
        <v>123</v>
      </c>
      <c r="BH115">
        <v>0.42120000000000002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16590.330000000002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18375.25</v>
      </c>
      <c r="DA115" t="s">
        <v>123</v>
      </c>
      <c r="DB115">
        <v>13.26</v>
      </c>
      <c r="DC115" t="s">
        <v>123</v>
      </c>
      <c r="DD115">
        <v>8194</v>
      </c>
      <c r="DE115" t="s">
        <v>123</v>
      </c>
      <c r="DF115">
        <v>6315</v>
      </c>
      <c r="DG115" t="s">
        <v>123</v>
      </c>
      <c r="DH115">
        <v>1069</v>
      </c>
    </row>
    <row r="116" spans="9:112" x14ac:dyDescent="0.3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59.715800000000002</v>
      </c>
      <c r="AK116" t="s">
        <v>124</v>
      </c>
      <c r="AL116">
        <v>1135.2104999999999</v>
      </c>
      <c r="AM116" t="s">
        <v>124</v>
      </c>
      <c r="AN116">
        <v>1165.7030999999999</v>
      </c>
      <c r="AO116" t="s">
        <v>124</v>
      </c>
      <c r="AP116">
        <v>185.04679999999999</v>
      </c>
      <c r="AQ116" t="s">
        <v>124</v>
      </c>
      <c r="AR116">
        <v>1136.5894000000001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474.15449999999998</v>
      </c>
      <c r="BA116" t="s">
        <v>124</v>
      </c>
      <c r="BB116">
        <v>841.7885</v>
      </c>
      <c r="BC116" t="s">
        <v>124</v>
      </c>
      <c r="BD116">
        <v>283.32600000000002</v>
      </c>
      <c r="BE116" t="s">
        <v>124</v>
      </c>
      <c r="BF116">
        <v>523.83150000000001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14352.99</v>
      </c>
      <c r="DA116" t="s">
        <v>124</v>
      </c>
      <c r="DB116">
        <v>13.21</v>
      </c>
      <c r="DC116" t="s">
        <v>124</v>
      </c>
      <c r="DD116">
        <v>8753</v>
      </c>
      <c r="DE116" t="s">
        <v>124</v>
      </c>
      <c r="DF116">
        <v>6491</v>
      </c>
      <c r="DG116" t="s">
        <v>124</v>
      </c>
      <c r="DH116">
        <v>1024</v>
      </c>
    </row>
    <row r="117" spans="9:112" x14ac:dyDescent="0.3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1127.2303999999999</v>
      </c>
      <c r="AM117" t="s">
        <v>125</v>
      </c>
      <c r="AN117">
        <v>1130.6808000000001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104.54300000000001</v>
      </c>
      <c r="AW117" t="s">
        <v>125</v>
      </c>
      <c r="AX117">
        <v>285.48</v>
      </c>
      <c r="AY117" t="s">
        <v>125</v>
      </c>
      <c r="AZ117">
        <v>469.70499999999998</v>
      </c>
      <c r="BA117" t="s">
        <v>125</v>
      </c>
      <c r="BB117">
        <v>838.21360000000004</v>
      </c>
      <c r="BC117" t="s">
        <v>125</v>
      </c>
      <c r="BD117">
        <v>278.59129999999999</v>
      </c>
      <c r="BE117" t="s">
        <v>125</v>
      </c>
      <c r="BF117">
        <v>520.78589999999997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16804.689999999999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15141.05</v>
      </c>
      <c r="DA117" t="s">
        <v>125</v>
      </c>
      <c r="DB117">
        <v>13.75</v>
      </c>
      <c r="DC117" t="s">
        <v>125</v>
      </c>
      <c r="DD117">
        <v>9281</v>
      </c>
      <c r="DE117" t="s">
        <v>125</v>
      </c>
      <c r="DF117">
        <v>6532</v>
      </c>
      <c r="DG117" t="s">
        <v>125</v>
      </c>
      <c r="DH117">
        <v>1061</v>
      </c>
    </row>
    <row r="118" spans="9:112" x14ac:dyDescent="0.3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1116.9761000000001</v>
      </c>
      <c r="AM118" t="s">
        <v>126</v>
      </c>
      <c r="AN118">
        <v>1142.1128000000001</v>
      </c>
      <c r="AO118" t="s">
        <v>126</v>
      </c>
      <c r="AP118">
        <v>182.44759999999999</v>
      </c>
      <c r="AQ118" t="s">
        <v>126</v>
      </c>
      <c r="AR118">
        <v>1116.1619000000001</v>
      </c>
      <c r="AS118" t="s">
        <v>126</v>
      </c>
      <c r="AT118">
        <v>107.0645</v>
      </c>
      <c r="AU118" t="s">
        <v>126</v>
      </c>
      <c r="AV118">
        <v>106.53449999999999</v>
      </c>
      <c r="AW118" t="s">
        <v>126</v>
      </c>
      <c r="AX118">
        <v>288.8227</v>
      </c>
      <c r="AY118" t="s">
        <v>126</v>
      </c>
      <c r="AZ118">
        <v>471.12270000000001</v>
      </c>
      <c r="BA118" t="s">
        <v>126</v>
      </c>
      <c r="BB118">
        <v>874.18719999999996</v>
      </c>
      <c r="BC118" t="s">
        <v>126</v>
      </c>
      <c r="BD118">
        <v>278.23399999999998</v>
      </c>
      <c r="BE118" t="s">
        <v>126</v>
      </c>
      <c r="BF118">
        <v>525.08900000000006</v>
      </c>
      <c r="BG118" t="s">
        <v>126</v>
      </c>
      <c r="BH118">
        <v>0.39589999999999997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69.010000000000005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11286.4</v>
      </c>
      <c r="DA118" t="s">
        <v>126</v>
      </c>
      <c r="DB118">
        <v>13.67</v>
      </c>
      <c r="DC118" t="s">
        <v>126</v>
      </c>
      <c r="DD118">
        <v>9259</v>
      </c>
      <c r="DE118" t="s">
        <v>126</v>
      </c>
      <c r="DF118">
        <v>6608</v>
      </c>
      <c r="DG118" t="s">
        <v>126</v>
      </c>
      <c r="DH118">
        <v>1120</v>
      </c>
    </row>
    <row r="119" spans="9:112" x14ac:dyDescent="0.3">
      <c r="I119" t="s">
        <v>127</v>
      </c>
      <c r="J119">
        <v>8598.9</v>
      </c>
      <c r="K119" t="s">
        <v>127</v>
      </c>
      <c r="L119">
        <v>8586.7000000000007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35.950800000000001</v>
      </c>
      <c r="AK119" t="s">
        <v>127</v>
      </c>
      <c r="AL119">
        <v>1087.3499999999999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108.06310000000001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470.65899999999999</v>
      </c>
      <c r="BA119" t="s">
        <v>127</v>
      </c>
      <c r="BB119">
        <v>881.99149999999997</v>
      </c>
      <c r="BC119" t="s">
        <v>127</v>
      </c>
      <c r="BD119">
        <v>275.03399999999999</v>
      </c>
      <c r="BE119" t="s">
        <v>127</v>
      </c>
      <c r="BF119">
        <v>521.30399999999997</v>
      </c>
      <c r="BG119" t="s">
        <v>127</v>
      </c>
      <c r="BH119">
        <v>0.38600000000000001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1.1200000000000001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13407.29</v>
      </c>
      <c r="DA119" t="s">
        <v>127</v>
      </c>
      <c r="DB119">
        <v>12.96</v>
      </c>
      <c r="DC119" t="s">
        <v>127</v>
      </c>
      <c r="DD119">
        <v>13452</v>
      </c>
      <c r="DE119" t="s">
        <v>127</v>
      </c>
      <c r="DF119">
        <v>6684</v>
      </c>
      <c r="DG119" t="s">
        <v>127</v>
      </c>
      <c r="DH119">
        <v>1108</v>
      </c>
    </row>
    <row r="120" spans="9:112" x14ac:dyDescent="0.3">
      <c r="I120" t="s">
        <v>128</v>
      </c>
      <c r="J120">
        <v>11107.9</v>
      </c>
      <c r="K120" t="s">
        <v>128</v>
      </c>
      <c r="L120">
        <v>9816.7999999999993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48.755200000000002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174.78190000000001</v>
      </c>
      <c r="AQ120" t="s">
        <v>128</v>
      </c>
      <c r="AR120">
        <v>1065.7380000000001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284.71390000000002</v>
      </c>
      <c r="AY120" t="s">
        <v>128</v>
      </c>
      <c r="AZ120">
        <v>462.22730000000001</v>
      </c>
      <c r="BA120" t="s">
        <v>128</v>
      </c>
      <c r="BB120">
        <v>883.54259999999999</v>
      </c>
      <c r="BC120" t="s">
        <v>128</v>
      </c>
      <c r="BD120">
        <v>274.72559999999999</v>
      </c>
      <c r="BE120" t="s">
        <v>128</v>
      </c>
      <c r="BF120">
        <v>514.87429999999995</v>
      </c>
      <c r="BG120" t="s">
        <v>128</v>
      </c>
      <c r="BH120">
        <v>0.36230000000000001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65.400000000000006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14731.24</v>
      </c>
      <c r="DA120" t="s">
        <v>128</v>
      </c>
      <c r="DB120">
        <v>13.27</v>
      </c>
      <c r="DC120" t="s">
        <v>128</v>
      </c>
      <c r="DD120">
        <v>14751</v>
      </c>
      <c r="DE120" t="s">
        <v>128</v>
      </c>
      <c r="DF120">
        <v>6701</v>
      </c>
      <c r="DG120" t="s">
        <v>128</v>
      </c>
      <c r="DH120">
        <v>1009</v>
      </c>
    </row>
    <row r="121" spans="9:112" x14ac:dyDescent="0.3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1062.8237999999999</v>
      </c>
      <c r="AM121" t="s">
        <v>129</v>
      </c>
      <c r="AN121">
        <v>1063.6670999999999</v>
      </c>
      <c r="AO121" t="s">
        <v>129</v>
      </c>
      <c r="AP121">
        <v>174.42420000000001</v>
      </c>
      <c r="AQ121" t="s">
        <v>129</v>
      </c>
      <c r="AR121">
        <v>1062.7475999999999</v>
      </c>
      <c r="AS121" t="s">
        <v>129</v>
      </c>
      <c r="AT121">
        <v>105.49420000000001</v>
      </c>
      <c r="AU121" t="s">
        <v>129</v>
      </c>
      <c r="AV121">
        <v>93.904700000000005</v>
      </c>
      <c r="AW121" t="s">
        <v>129</v>
      </c>
      <c r="AX121">
        <v>274.04250000000002</v>
      </c>
      <c r="AY121" t="s">
        <v>129</v>
      </c>
      <c r="AZ121">
        <v>458.68380000000002</v>
      </c>
      <c r="BA121" t="s">
        <v>129</v>
      </c>
      <c r="BB121">
        <v>890.76189999999997</v>
      </c>
      <c r="BC121" t="s">
        <v>129</v>
      </c>
      <c r="BD121">
        <v>269.68329999999997</v>
      </c>
      <c r="BE121" t="s">
        <v>129</v>
      </c>
      <c r="BF121">
        <v>520.05190000000005</v>
      </c>
      <c r="BG121" t="s">
        <v>129</v>
      </c>
      <c r="BH121">
        <v>0.35099999999999998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14047.35</v>
      </c>
      <c r="DA121" t="s">
        <v>129</v>
      </c>
      <c r="DB121">
        <v>11.54</v>
      </c>
      <c r="DC121" t="s">
        <v>129</v>
      </c>
      <c r="DD121">
        <v>13097</v>
      </c>
      <c r="DE121" t="s">
        <v>129</v>
      </c>
      <c r="DF121">
        <v>6463</v>
      </c>
      <c r="DG121" t="s">
        <v>129</v>
      </c>
      <c r="DH121">
        <v>1040</v>
      </c>
    </row>
    <row r="122" spans="9:112" x14ac:dyDescent="0.3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36.302700000000002</v>
      </c>
      <c r="AK122" t="s">
        <v>130</v>
      </c>
      <c r="AL122">
        <v>1056.6666</v>
      </c>
      <c r="AM122" t="s">
        <v>130</v>
      </c>
      <c r="AN122">
        <v>1021.5051999999999</v>
      </c>
      <c r="AO122" t="s">
        <v>130</v>
      </c>
      <c r="AP122">
        <v>173.89709999999999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97.977699999999999</v>
      </c>
      <c r="AW122" t="s">
        <v>130</v>
      </c>
      <c r="AX122">
        <v>280.22190000000001</v>
      </c>
      <c r="AY122" t="s">
        <v>130</v>
      </c>
      <c r="AZ122">
        <v>459.47230000000002</v>
      </c>
      <c r="BA122" t="s">
        <v>130</v>
      </c>
      <c r="BB122">
        <v>917.52470000000005</v>
      </c>
      <c r="BC122" t="s">
        <v>130</v>
      </c>
      <c r="BD122">
        <v>275.77850000000001</v>
      </c>
      <c r="BE122" t="s">
        <v>130</v>
      </c>
      <c r="BF122">
        <v>529.24379999999996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17145.810000000001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13370.9</v>
      </c>
      <c r="DA122" t="s">
        <v>130</v>
      </c>
      <c r="DB122">
        <v>12.5</v>
      </c>
      <c r="DC122" t="s">
        <v>130</v>
      </c>
      <c r="DD122">
        <v>17314</v>
      </c>
      <c r="DE122" t="s">
        <v>130</v>
      </c>
      <c r="DF122">
        <v>6455</v>
      </c>
      <c r="DG122" t="s">
        <v>130</v>
      </c>
      <c r="DH122">
        <v>1063</v>
      </c>
    </row>
    <row r="123" spans="9:112" x14ac:dyDescent="0.3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8.1362000000000005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1065.7950000000001</v>
      </c>
      <c r="AS123" t="s">
        <v>131</v>
      </c>
      <c r="AT123">
        <v>104.0095</v>
      </c>
      <c r="AU123" t="s">
        <v>131</v>
      </c>
      <c r="AV123">
        <v>94.985200000000006</v>
      </c>
      <c r="AW123" t="s">
        <v>131</v>
      </c>
      <c r="AX123">
        <v>278.7604</v>
      </c>
      <c r="AY123" t="s">
        <v>131</v>
      </c>
      <c r="AZ123">
        <v>457.24419999999998</v>
      </c>
      <c r="BA123" t="s">
        <v>131</v>
      </c>
      <c r="BB123">
        <v>925.97140000000002</v>
      </c>
      <c r="BC123" t="s">
        <v>131</v>
      </c>
      <c r="BD123">
        <v>278.28949999999998</v>
      </c>
      <c r="BE123" t="s">
        <v>131</v>
      </c>
      <c r="BF123">
        <v>528.47329999999999</v>
      </c>
      <c r="BG123" t="s">
        <v>131</v>
      </c>
      <c r="BH123">
        <v>0.33939999999999998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17131.900000000001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11956.85</v>
      </c>
      <c r="DA123" t="s">
        <v>131</v>
      </c>
      <c r="DB123">
        <v>13.18</v>
      </c>
      <c r="DC123" t="s">
        <v>131</v>
      </c>
      <c r="DD123">
        <v>11822</v>
      </c>
      <c r="DE123" t="s">
        <v>131</v>
      </c>
      <c r="DF123">
        <v>6549</v>
      </c>
      <c r="DG123" t="s">
        <v>131</v>
      </c>
      <c r="DH123">
        <v>1130</v>
      </c>
    </row>
    <row r="124" spans="9:112" x14ac:dyDescent="0.3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8.5017999999999994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294.90679999999998</v>
      </c>
      <c r="AY124" t="s">
        <v>132</v>
      </c>
      <c r="AZ124">
        <v>465.12259999999998</v>
      </c>
      <c r="BA124" t="s">
        <v>132</v>
      </c>
      <c r="BB124">
        <v>920.74570000000006</v>
      </c>
      <c r="BC124" t="s">
        <v>132</v>
      </c>
      <c r="BD124">
        <v>278.84100000000001</v>
      </c>
      <c r="BE124" t="s">
        <v>132</v>
      </c>
      <c r="BF124">
        <v>527.98519999999996</v>
      </c>
      <c r="BG124" t="s">
        <v>132</v>
      </c>
      <c r="BH124">
        <v>0.33090000000000003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17205.150000000001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14834.87</v>
      </c>
      <c r="DA124" t="s">
        <v>132</v>
      </c>
      <c r="DB124">
        <v>12.7</v>
      </c>
      <c r="DC124" t="s">
        <v>132</v>
      </c>
      <c r="DD124">
        <v>10263</v>
      </c>
      <c r="DE124" t="s">
        <v>132</v>
      </c>
      <c r="DF124">
        <v>6625</v>
      </c>
      <c r="DG124" t="s">
        <v>132</v>
      </c>
      <c r="DH124">
        <v>1146</v>
      </c>
    </row>
    <row r="125" spans="9:112" x14ac:dyDescent="0.3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35.057099999999998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100.42659999999999</v>
      </c>
      <c r="AW125" t="s">
        <v>133</v>
      </c>
      <c r="AX125">
        <v>303.49520000000001</v>
      </c>
      <c r="AY125" t="s">
        <v>133</v>
      </c>
      <c r="AZ125">
        <v>487.26760000000002</v>
      </c>
      <c r="BA125" t="s">
        <v>133</v>
      </c>
      <c r="BB125">
        <v>901.57659999999998</v>
      </c>
      <c r="BC125" t="s">
        <v>133</v>
      </c>
      <c r="BD125">
        <v>283.25189999999998</v>
      </c>
      <c r="BE125" t="s">
        <v>133</v>
      </c>
      <c r="BF125">
        <v>535.59280000000001</v>
      </c>
      <c r="BG125" t="s">
        <v>133</v>
      </c>
      <c r="BH125">
        <v>0.33069999999999999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73.959999999999994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18227.490000000002</v>
      </c>
      <c r="DA125" t="s">
        <v>133</v>
      </c>
      <c r="DB125">
        <v>12.23</v>
      </c>
      <c r="DC125" t="s">
        <v>133</v>
      </c>
      <c r="DD125">
        <v>12861</v>
      </c>
      <c r="DE125" t="s">
        <v>133</v>
      </c>
      <c r="DF125">
        <v>6631</v>
      </c>
      <c r="DG125" t="s">
        <v>133</v>
      </c>
      <c r="DH125">
        <v>1070</v>
      </c>
    </row>
    <row r="126" spans="9:112" x14ac:dyDescent="0.3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43.941200000000002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308.58800000000002</v>
      </c>
      <c r="AY126" t="s">
        <v>134</v>
      </c>
      <c r="AZ126">
        <v>497.51190000000003</v>
      </c>
      <c r="BA126" t="s">
        <v>134</v>
      </c>
      <c r="BB126">
        <v>905.12900000000002</v>
      </c>
      <c r="BC126" t="s">
        <v>134</v>
      </c>
      <c r="BD126">
        <v>283.65570000000002</v>
      </c>
      <c r="BE126" t="s">
        <v>134</v>
      </c>
      <c r="BF126">
        <v>541.37900000000002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17340.099999999999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18382.310000000001</v>
      </c>
      <c r="DA126" t="s">
        <v>134</v>
      </c>
      <c r="DB126">
        <v>12.25</v>
      </c>
      <c r="DC126" t="s">
        <v>134</v>
      </c>
      <c r="DD126">
        <v>9511</v>
      </c>
      <c r="DE126" t="s">
        <v>134</v>
      </c>
      <c r="DF126">
        <v>6881</v>
      </c>
      <c r="DG126" t="s">
        <v>134</v>
      </c>
      <c r="DH126">
        <v>1069</v>
      </c>
    </row>
    <row r="127" spans="9:112" x14ac:dyDescent="0.3">
      <c r="I127" t="s">
        <v>135</v>
      </c>
      <c r="J127">
        <v>9119.2000000000007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78.099999999999994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49.697000000000003</v>
      </c>
      <c r="AK127" t="s">
        <v>135</v>
      </c>
      <c r="AL127">
        <v>1024.9893999999999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306.78660000000002</v>
      </c>
      <c r="AY127" t="s">
        <v>135</v>
      </c>
      <c r="AZ127">
        <v>500.87139999999999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542.72569999999996</v>
      </c>
      <c r="BG127" t="s">
        <v>135</v>
      </c>
      <c r="BH127">
        <v>0.32269999999999999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19675.75</v>
      </c>
      <c r="DA127" t="s">
        <v>135</v>
      </c>
      <c r="DB127">
        <v>12.51</v>
      </c>
      <c r="DC127" t="s">
        <v>135</v>
      </c>
      <c r="DD127">
        <v>8956</v>
      </c>
      <c r="DE127" t="s">
        <v>135</v>
      </c>
      <c r="DF127">
        <v>6813</v>
      </c>
      <c r="DG127" t="s">
        <v>135</v>
      </c>
      <c r="DH127">
        <v>1096</v>
      </c>
    </row>
    <row r="128" spans="9:112" x14ac:dyDescent="0.3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53.513199999999998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163.59309999999999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495.64089999999999</v>
      </c>
      <c r="BA128" t="s">
        <v>136</v>
      </c>
      <c r="BB128">
        <v>897.82140000000004</v>
      </c>
      <c r="BC128" t="s">
        <v>136</v>
      </c>
      <c r="BD128">
        <v>277.98230000000001</v>
      </c>
      <c r="BE128" t="s">
        <v>136</v>
      </c>
      <c r="BF128">
        <v>534.41229999999996</v>
      </c>
      <c r="BG128" t="s">
        <v>136</v>
      </c>
      <c r="BH128">
        <v>0.32300000000000001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74.569999999999993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17922.07</v>
      </c>
      <c r="DA128" t="s">
        <v>136</v>
      </c>
      <c r="DB128">
        <v>11.31</v>
      </c>
      <c r="DC128" t="s">
        <v>136</v>
      </c>
      <c r="DD128">
        <v>8448</v>
      </c>
      <c r="DE128" t="s">
        <v>136</v>
      </c>
      <c r="DF128">
        <v>6840</v>
      </c>
      <c r="DG128" t="s">
        <v>136</v>
      </c>
      <c r="DH128">
        <v>1099</v>
      </c>
    </row>
    <row r="129" spans="9:112" x14ac:dyDescent="0.3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23.406400000000001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164.49520000000001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299.48450000000003</v>
      </c>
      <c r="AY129" t="s">
        <v>137</v>
      </c>
      <c r="AZ129">
        <v>491.10770000000002</v>
      </c>
      <c r="BA129" t="s">
        <v>137</v>
      </c>
      <c r="BB129">
        <v>921.09310000000005</v>
      </c>
      <c r="BC129" t="s">
        <v>137</v>
      </c>
      <c r="BD129">
        <v>268.10180000000003</v>
      </c>
      <c r="BE129" t="s">
        <v>137</v>
      </c>
      <c r="BF129">
        <v>531.84360000000004</v>
      </c>
      <c r="BG129" t="s">
        <v>137</v>
      </c>
      <c r="BH129">
        <v>0.32819999999999999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1.0900000000000001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18309.86</v>
      </c>
      <c r="DA129" t="s">
        <v>137</v>
      </c>
      <c r="DB129">
        <v>11.53</v>
      </c>
      <c r="DC129" t="s">
        <v>137</v>
      </c>
      <c r="DD129">
        <v>8075</v>
      </c>
      <c r="DE129" t="s">
        <v>137</v>
      </c>
      <c r="DF129">
        <v>6864</v>
      </c>
      <c r="DG129" t="s">
        <v>137</v>
      </c>
      <c r="DH129">
        <v>1092</v>
      </c>
    </row>
    <row r="130" spans="9:112" x14ac:dyDescent="0.3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33.164999999999999</v>
      </c>
      <c r="AK130" t="s">
        <v>138</v>
      </c>
      <c r="AL130">
        <v>1025.3599999999999</v>
      </c>
      <c r="AM130" t="s">
        <v>138</v>
      </c>
      <c r="AN130">
        <v>996.01499999999999</v>
      </c>
      <c r="AO130" t="s">
        <v>138</v>
      </c>
      <c r="AP130">
        <v>166.56549999999999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95.874200000000002</v>
      </c>
      <c r="AW130" t="s">
        <v>138</v>
      </c>
      <c r="AX130">
        <v>290.89569999999998</v>
      </c>
      <c r="AY130" t="s">
        <v>138</v>
      </c>
      <c r="AZ130">
        <v>484.83089999999999</v>
      </c>
      <c r="BA130" t="s">
        <v>138</v>
      </c>
      <c r="BB130">
        <v>923.00040000000001</v>
      </c>
      <c r="BC130" t="s">
        <v>138</v>
      </c>
      <c r="BD130">
        <v>262.52710000000002</v>
      </c>
      <c r="BE130" t="s">
        <v>138</v>
      </c>
      <c r="BF130">
        <v>529.90189999999996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17850.830000000002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17938.45</v>
      </c>
      <c r="DA130" t="s">
        <v>138</v>
      </c>
      <c r="DB130">
        <v>11.67</v>
      </c>
      <c r="DC130" t="s">
        <v>138</v>
      </c>
      <c r="DD130">
        <v>8804</v>
      </c>
      <c r="DE130" t="s">
        <v>138</v>
      </c>
      <c r="DF130">
        <v>6889</v>
      </c>
      <c r="DG130" t="s">
        <v>138</v>
      </c>
      <c r="DH130">
        <v>1108</v>
      </c>
    </row>
    <row r="131" spans="9:112" x14ac:dyDescent="0.3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32.615099999999998</v>
      </c>
      <c r="AK131" t="s">
        <v>139</v>
      </c>
      <c r="AL131">
        <v>1033.2420999999999</v>
      </c>
      <c r="AM131" t="s">
        <v>139</v>
      </c>
      <c r="AN131">
        <v>962.47889999999995</v>
      </c>
      <c r="AO131" t="s">
        <v>139</v>
      </c>
      <c r="AP131">
        <v>168.30420000000001</v>
      </c>
      <c r="AQ131" t="s">
        <v>139</v>
      </c>
      <c r="AR131">
        <v>1035.8</v>
      </c>
      <c r="AS131" t="s">
        <v>139</v>
      </c>
      <c r="AT131">
        <v>96.638599999999997</v>
      </c>
      <c r="AU131" t="s">
        <v>139</v>
      </c>
      <c r="AV131">
        <v>93.0959</v>
      </c>
      <c r="AW131" t="s">
        <v>139</v>
      </c>
      <c r="AX131">
        <v>283.08280000000002</v>
      </c>
      <c r="AY131" t="s">
        <v>139</v>
      </c>
      <c r="AZ131">
        <v>479.94330000000002</v>
      </c>
      <c r="BA131" t="s">
        <v>139</v>
      </c>
      <c r="BB131">
        <v>904.0376</v>
      </c>
      <c r="BC131" t="s">
        <v>139</v>
      </c>
      <c r="BD131">
        <v>262.01710000000003</v>
      </c>
      <c r="BE131" t="s">
        <v>139</v>
      </c>
      <c r="BF131">
        <v>520.73850000000004</v>
      </c>
      <c r="BG131" t="s">
        <v>139</v>
      </c>
      <c r="BH131">
        <v>0.33050000000000002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19457.62</v>
      </c>
      <c r="DA131" t="s">
        <v>139</v>
      </c>
      <c r="DB131">
        <v>12.34</v>
      </c>
      <c r="DC131" t="s">
        <v>139</v>
      </c>
      <c r="DD131">
        <v>9595</v>
      </c>
      <c r="DE131" t="s">
        <v>139</v>
      </c>
      <c r="DF131">
        <v>6888</v>
      </c>
      <c r="DG131" t="s">
        <v>139</v>
      </c>
      <c r="DH131">
        <v>1107</v>
      </c>
    </row>
    <row r="132" spans="9:112" x14ac:dyDescent="0.3">
      <c r="I132" t="s">
        <v>140</v>
      </c>
      <c r="J132">
        <v>8883.2000000000007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78.709999999999994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75.332300000000004</v>
      </c>
      <c r="AK132" t="s">
        <v>140</v>
      </c>
      <c r="AL132">
        <v>1060.2809</v>
      </c>
      <c r="AM132" t="s">
        <v>140</v>
      </c>
      <c r="AN132">
        <v>982.70420000000001</v>
      </c>
      <c r="AO132" t="s">
        <v>140</v>
      </c>
      <c r="AP132">
        <v>173.0942</v>
      </c>
      <c r="AQ132" t="s">
        <v>140</v>
      </c>
      <c r="AR132">
        <v>1060.9141999999999</v>
      </c>
      <c r="AS132" t="s">
        <v>140</v>
      </c>
      <c r="AT132">
        <v>86.816299999999998</v>
      </c>
      <c r="AU132" t="s">
        <v>140</v>
      </c>
      <c r="AV132">
        <v>84.325199999999995</v>
      </c>
      <c r="AW132" t="s">
        <v>140</v>
      </c>
      <c r="AX132">
        <v>274.24599999999998</v>
      </c>
      <c r="AY132" t="s">
        <v>140</v>
      </c>
      <c r="AZ132">
        <v>465.8252</v>
      </c>
      <c r="BA132" t="s">
        <v>140</v>
      </c>
      <c r="BB132">
        <v>876.02779999999996</v>
      </c>
      <c r="BC132" t="s">
        <v>140</v>
      </c>
      <c r="BD132">
        <v>259.0652</v>
      </c>
      <c r="BE132" t="s">
        <v>140</v>
      </c>
      <c r="BF132">
        <v>506.18729999999999</v>
      </c>
      <c r="BG132" t="s">
        <v>140</v>
      </c>
      <c r="BH132">
        <v>0.32490000000000002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17966.650000000001</v>
      </c>
      <c r="CE132" t="s">
        <v>140</v>
      </c>
      <c r="CF132">
        <v>8.6300000000000008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21539.23</v>
      </c>
      <c r="DA132" t="s">
        <v>140</v>
      </c>
      <c r="DB132">
        <v>12.19</v>
      </c>
      <c r="DC132" t="s">
        <v>140</v>
      </c>
      <c r="DD132">
        <v>10102</v>
      </c>
      <c r="DE132" t="s">
        <v>140</v>
      </c>
      <c r="DF132">
        <v>6803</v>
      </c>
      <c r="DG132" t="s">
        <v>140</v>
      </c>
      <c r="DH132">
        <v>1030</v>
      </c>
    </row>
    <row r="133" spans="9:112" x14ac:dyDescent="0.3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52.620899999999999</v>
      </c>
      <c r="AK133" t="s">
        <v>141</v>
      </c>
      <c r="AL133">
        <v>1095.0999999999999</v>
      </c>
      <c r="AM133" t="s">
        <v>141</v>
      </c>
      <c r="AN133">
        <v>942.904</v>
      </c>
      <c r="AO133" t="s">
        <v>141</v>
      </c>
      <c r="AP133">
        <v>178.80449999999999</v>
      </c>
      <c r="AQ133" t="s">
        <v>141</v>
      </c>
      <c r="AR133">
        <v>1097.1099999999999</v>
      </c>
      <c r="AS133" t="s">
        <v>141</v>
      </c>
      <c r="AT133">
        <v>77.091499999999996</v>
      </c>
      <c r="AU133" t="s">
        <v>141</v>
      </c>
      <c r="AV133">
        <v>75.456000000000003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857.40309999999999</v>
      </c>
      <c r="BC133" t="s">
        <v>141</v>
      </c>
      <c r="BD133">
        <v>257.5342</v>
      </c>
      <c r="BE133" t="s">
        <v>141</v>
      </c>
      <c r="BF133">
        <v>504.69470000000001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67.400000000000006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17411.05</v>
      </c>
      <c r="DA133" t="s">
        <v>141</v>
      </c>
      <c r="DB133">
        <v>11.41</v>
      </c>
      <c r="DC133" t="s">
        <v>141</v>
      </c>
      <c r="DD133">
        <v>11284</v>
      </c>
      <c r="DE133" t="s">
        <v>141</v>
      </c>
      <c r="DF133">
        <v>6937</v>
      </c>
      <c r="DG133" t="s">
        <v>141</v>
      </c>
      <c r="DH133">
        <v>1047</v>
      </c>
    </row>
    <row r="134" spans="9:112" x14ac:dyDescent="0.3">
      <c r="I134" t="s">
        <v>142</v>
      </c>
      <c r="J134">
        <v>7022.8</v>
      </c>
      <c r="K134" t="s">
        <v>142</v>
      </c>
      <c r="L134">
        <v>8319.7999999999993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77.510000000000005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55.514800000000001</v>
      </c>
      <c r="AK134" t="s">
        <v>142</v>
      </c>
      <c r="AL134">
        <v>1104.3271999999999</v>
      </c>
      <c r="AM134" t="s">
        <v>142</v>
      </c>
      <c r="AN134">
        <v>925.10360000000003</v>
      </c>
      <c r="AO134" t="s">
        <v>142</v>
      </c>
      <c r="AP134">
        <v>178.5095</v>
      </c>
      <c r="AQ134" t="s">
        <v>142</v>
      </c>
      <c r="AR134">
        <v>1103.6047000000001</v>
      </c>
      <c r="AS134" t="s">
        <v>142</v>
      </c>
      <c r="AT134">
        <v>60.893500000000003</v>
      </c>
      <c r="AU134" t="s">
        <v>142</v>
      </c>
      <c r="AV134">
        <v>59.192999999999998</v>
      </c>
      <c r="AW134" t="s">
        <v>142</v>
      </c>
      <c r="AX134">
        <v>243.34520000000001</v>
      </c>
      <c r="AY134" t="s">
        <v>142</v>
      </c>
      <c r="AZ134">
        <v>445.81220000000002</v>
      </c>
      <c r="BA134" t="s">
        <v>142</v>
      </c>
      <c r="BB134">
        <v>837.47950000000003</v>
      </c>
      <c r="BC134" t="s">
        <v>142</v>
      </c>
      <c r="BD134">
        <v>258.34449999999998</v>
      </c>
      <c r="BE134" t="s">
        <v>142</v>
      </c>
      <c r="BF134">
        <v>497.90899999999999</v>
      </c>
      <c r="BG134" t="s">
        <v>142</v>
      </c>
      <c r="BH134">
        <v>0.34050000000000002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18143.080000000002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20330.39</v>
      </c>
      <c r="DA134" t="s">
        <v>142</v>
      </c>
      <c r="DB134">
        <v>11.83</v>
      </c>
      <c r="DC134" t="s">
        <v>142</v>
      </c>
      <c r="DD134">
        <v>8808</v>
      </c>
      <c r="DE134" t="s">
        <v>142</v>
      </c>
      <c r="DF134">
        <v>6975</v>
      </c>
      <c r="DG134" t="s">
        <v>142</v>
      </c>
      <c r="DH134">
        <v>1038</v>
      </c>
    </row>
    <row r="135" spans="9:112" x14ac:dyDescent="0.3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56.251100000000001</v>
      </c>
      <c r="AK135" t="s">
        <v>143</v>
      </c>
      <c r="AL135">
        <v>1088.8619000000001</v>
      </c>
      <c r="AM135" t="s">
        <v>143</v>
      </c>
      <c r="AN135">
        <v>919.92899999999997</v>
      </c>
      <c r="AO135" t="s">
        <v>143</v>
      </c>
      <c r="AP135">
        <v>175.15799999999999</v>
      </c>
      <c r="AQ135" t="s">
        <v>143</v>
      </c>
      <c r="AR135">
        <v>1088.4761000000001</v>
      </c>
      <c r="AS135" t="s">
        <v>143</v>
      </c>
      <c r="AT135">
        <v>45.774700000000003</v>
      </c>
      <c r="AU135" t="s">
        <v>143</v>
      </c>
      <c r="AV135">
        <v>47.679499999999997</v>
      </c>
      <c r="AW135" t="s">
        <v>143</v>
      </c>
      <c r="AX135">
        <v>221.05449999999999</v>
      </c>
      <c r="AY135" t="s">
        <v>143</v>
      </c>
      <c r="AZ135">
        <v>429.1515</v>
      </c>
      <c r="BA135" t="s">
        <v>143</v>
      </c>
      <c r="BB135">
        <v>809.08150000000001</v>
      </c>
      <c r="BC135" t="s">
        <v>143</v>
      </c>
      <c r="BD135">
        <v>257.1635</v>
      </c>
      <c r="BE135" t="s">
        <v>143</v>
      </c>
      <c r="BF135">
        <v>485.62950000000001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18188.240000000002</v>
      </c>
      <c r="DA135" t="s">
        <v>143</v>
      </c>
      <c r="DB135">
        <v>11.58</v>
      </c>
      <c r="DC135" t="s">
        <v>143</v>
      </c>
      <c r="DD135">
        <v>7485</v>
      </c>
      <c r="DE135" t="s">
        <v>143</v>
      </c>
      <c r="DF135">
        <v>7337</v>
      </c>
      <c r="DG135" t="s">
        <v>143</v>
      </c>
      <c r="DH135">
        <v>1061</v>
      </c>
    </row>
    <row r="136" spans="9:112" x14ac:dyDescent="0.3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75.900499999999994</v>
      </c>
      <c r="AK136" t="s">
        <v>144</v>
      </c>
      <c r="AL136">
        <v>1098.4000000000001</v>
      </c>
      <c r="AM136" t="s">
        <v>144</v>
      </c>
      <c r="AN136">
        <v>926.36699999999996</v>
      </c>
      <c r="AO136" t="s">
        <v>144</v>
      </c>
      <c r="AP136">
        <v>175.7294</v>
      </c>
      <c r="AQ136" t="s">
        <v>144</v>
      </c>
      <c r="AR136">
        <v>1098.3764000000001</v>
      </c>
      <c r="AS136" t="s">
        <v>144</v>
      </c>
      <c r="AT136">
        <v>55.688299999999998</v>
      </c>
      <c r="AU136" t="s">
        <v>144</v>
      </c>
      <c r="AV136">
        <v>50.890999999999998</v>
      </c>
      <c r="AW136" t="s">
        <v>144</v>
      </c>
      <c r="AX136">
        <v>224.49940000000001</v>
      </c>
      <c r="AY136" t="s">
        <v>144</v>
      </c>
      <c r="AZ136">
        <v>420.44209999999998</v>
      </c>
      <c r="BA136" t="s">
        <v>144</v>
      </c>
      <c r="BB136">
        <v>756.29840000000002</v>
      </c>
      <c r="BC136" t="s">
        <v>144</v>
      </c>
      <c r="BD136">
        <v>260.84730000000002</v>
      </c>
      <c r="BE136" t="s">
        <v>144</v>
      </c>
      <c r="BF136">
        <v>474.95150000000001</v>
      </c>
      <c r="BG136" t="s">
        <v>144</v>
      </c>
      <c r="BH136">
        <v>0.37680000000000002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76.260000000000005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18304.919999999998</v>
      </c>
      <c r="DA136" t="s">
        <v>144</v>
      </c>
      <c r="DB136">
        <v>11.72</v>
      </c>
      <c r="DC136" t="s">
        <v>144</v>
      </c>
      <c r="DD136">
        <v>5605</v>
      </c>
      <c r="DE136" t="s">
        <v>144</v>
      </c>
      <c r="DF136">
        <v>7557</v>
      </c>
      <c r="DG136" t="s">
        <v>144</v>
      </c>
      <c r="DH136">
        <v>1074</v>
      </c>
    </row>
    <row r="137" spans="9:112" x14ac:dyDescent="0.3">
      <c r="I137" t="s">
        <v>145</v>
      </c>
      <c r="J137">
        <v>10429.299999999999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83.803799999999995</v>
      </c>
      <c r="AK137" t="s">
        <v>145</v>
      </c>
      <c r="AL137">
        <v>1112.5681</v>
      </c>
      <c r="AM137" t="s">
        <v>145</v>
      </c>
      <c r="AN137">
        <v>924.39859999999999</v>
      </c>
      <c r="AO137" t="s">
        <v>145</v>
      </c>
      <c r="AP137">
        <v>178.23179999999999</v>
      </c>
      <c r="AQ137" t="s">
        <v>145</v>
      </c>
      <c r="AR137">
        <v>1113.0545</v>
      </c>
      <c r="AS137" t="s">
        <v>145</v>
      </c>
      <c r="AT137">
        <v>54.693600000000004</v>
      </c>
      <c r="AU137" t="s">
        <v>145</v>
      </c>
      <c r="AV137">
        <v>47.963999999999999</v>
      </c>
      <c r="AW137" t="s">
        <v>145</v>
      </c>
      <c r="AX137">
        <v>215.97900000000001</v>
      </c>
      <c r="AY137" t="s">
        <v>145</v>
      </c>
      <c r="AZ137">
        <v>416.97500000000002</v>
      </c>
      <c r="BA137" t="s">
        <v>145</v>
      </c>
      <c r="BB137">
        <v>725.72360000000003</v>
      </c>
      <c r="BC137" t="s">
        <v>145</v>
      </c>
      <c r="BD137">
        <v>261.80090000000001</v>
      </c>
      <c r="BE137" t="s">
        <v>145</v>
      </c>
      <c r="BF137">
        <v>470.15129999999999</v>
      </c>
      <c r="BG137" t="s">
        <v>145</v>
      </c>
      <c r="BH137">
        <v>0.40100000000000002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1.1299999999999999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80.510000000000005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0</v>
      </c>
      <c r="DA137" t="s">
        <v>145</v>
      </c>
      <c r="DB137">
        <v>12.2</v>
      </c>
      <c r="DC137" t="s">
        <v>145</v>
      </c>
      <c r="DD137">
        <v>6192</v>
      </c>
      <c r="DE137" t="s">
        <v>145</v>
      </c>
      <c r="DF137">
        <v>8191</v>
      </c>
      <c r="DG137" t="s">
        <v>145</v>
      </c>
      <c r="DH137">
        <v>1044</v>
      </c>
    </row>
    <row r="138" spans="9:112" x14ac:dyDescent="0.3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72.819999999999993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85.035499999999999</v>
      </c>
      <c r="AK138" t="s">
        <v>146</v>
      </c>
      <c r="AL138">
        <v>1088.6636000000001</v>
      </c>
      <c r="AM138" t="s">
        <v>146</v>
      </c>
      <c r="AN138">
        <v>910.67129999999997</v>
      </c>
      <c r="AO138" t="s">
        <v>146</v>
      </c>
      <c r="AP138">
        <v>175.55090000000001</v>
      </c>
      <c r="AQ138" t="s">
        <v>146</v>
      </c>
      <c r="AR138">
        <v>1085.8954000000001</v>
      </c>
      <c r="AS138" t="s">
        <v>146</v>
      </c>
      <c r="AT138">
        <v>57.720399999999998</v>
      </c>
      <c r="AU138" t="s">
        <v>146</v>
      </c>
      <c r="AV138">
        <v>54.508099999999999</v>
      </c>
      <c r="AW138" t="s">
        <v>146</v>
      </c>
      <c r="AX138">
        <v>221.45519999999999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265.20659999999998</v>
      </c>
      <c r="BE138" t="s">
        <v>146</v>
      </c>
      <c r="BF138">
        <v>467.6309</v>
      </c>
      <c r="BG138" t="s">
        <v>146</v>
      </c>
      <c r="BH138">
        <v>0.40160000000000001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2.4300000000000002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0</v>
      </c>
      <c r="DC138" t="s">
        <v>146</v>
      </c>
      <c r="DD138">
        <v>6175</v>
      </c>
      <c r="DE138" t="s">
        <v>146</v>
      </c>
      <c r="DF138">
        <v>10163</v>
      </c>
      <c r="DG138" t="s">
        <v>146</v>
      </c>
      <c r="DH138">
        <v>948</v>
      </c>
    </row>
    <row r="139" spans="9:112" x14ac:dyDescent="0.3">
      <c r="I139" t="s">
        <v>147</v>
      </c>
      <c r="J139">
        <v>8618.1</v>
      </c>
      <c r="K139" t="s">
        <v>147</v>
      </c>
      <c r="L139">
        <v>9156.2000000000007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72.040000000000006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62.656500000000001</v>
      </c>
      <c r="AK139" t="s">
        <v>147</v>
      </c>
      <c r="AL139">
        <v>1091.2722000000001</v>
      </c>
      <c r="AM139" t="s">
        <v>147</v>
      </c>
      <c r="AN139">
        <v>904.49549999999999</v>
      </c>
      <c r="AO139" t="s">
        <v>147</v>
      </c>
      <c r="AP139">
        <v>175.89160000000001</v>
      </c>
      <c r="AQ139" t="s">
        <v>147</v>
      </c>
      <c r="AR139">
        <v>1093.0277000000001</v>
      </c>
      <c r="AS139" t="s">
        <v>147</v>
      </c>
      <c r="AT139">
        <v>63.020499999999998</v>
      </c>
      <c r="AU139" t="s">
        <v>147</v>
      </c>
      <c r="AV139">
        <v>59.468499999999999</v>
      </c>
      <c r="AW139" t="s">
        <v>147</v>
      </c>
      <c r="AX139">
        <v>227.48699999999999</v>
      </c>
      <c r="AY139" t="s">
        <v>147</v>
      </c>
      <c r="AZ139">
        <v>426.05250000000001</v>
      </c>
      <c r="BA139" t="s">
        <v>147</v>
      </c>
      <c r="BB139">
        <v>742.19500000000005</v>
      </c>
      <c r="BC139" t="s">
        <v>147</v>
      </c>
      <c r="BD139">
        <v>265.94900000000001</v>
      </c>
      <c r="BE139" t="s">
        <v>147</v>
      </c>
      <c r="BF139">
        <v>471.70600000000002</v>
      </c>
      <c r="BG139" t="s">
        <v>147</v>
      </c>
      <c r="BH139">
        <v>0.41460000000000002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0</v>
      </c>
      <c r="DC139" t="s">
        <v>147</v>
      </c>
      <c r="DD139">
        <v>6070</v>
      </c>
      <c r="DE139" t="s">
        <v>147</v>
      </c>
      <c r="DF139">
        <v>10935</v>
      </c>
      <c r="DG139" t="s">
        <v>147</v>
      </c>
      <c r="DH139">
        <v>886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DM136"/>
  <sheetViews>
    <sheetView workbookViewId="0"/>
  </sheetViews>
  <sheetFormatPr defaultRowHeight="16.5" x14ac:dyDescent="0.3"/>
  <sheetData>
    <row r="1" spans="9:117" x14ac:dyDescent="0.3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251</v>
      </c>
      <c r="BM1" t="s">
        <v>9</v>
      </c>
      <c r="BN1" t="s">
        <v>148</v>
      </c>
      <c r="BO1" t="s">
        <v>150</v>
      </c>
      <c r="BP1" t="s">
        <v>152</v>
      </c>
      <c r="BQ1" t="s">
        <v>154</v>
      </c>
      <c r="BR1" t="s">
        <v>156</v>
      </c>
      <c r="BS1" t="s">
        <v>158</v>
      </c>
      <c r="BT1" t="s">
        <v>160</v>
      </c>
      <c r="BU1" t="s">
        <v>162</v>
      </c>
      <c r="BV1" t="s">
        <v>164</v>
      </c>
      <c r="BW1" t="s">
        <v>166</v>
      </c>
      <c r="BX1" t="s">
        <v>168</v>
      </c>
      <c r="BY1" t="s">
        <v>170</v>
      </c>
      <c r="BZ1" t="s">
        <v>172</v>
      </c>
      <c r="CA1" t="s">
        <v>174</v>
      </c>
      <c r="CB1" t="s">
        <v>176</v>
      </c>
      <c r="CC1" t="s">
        <v>178</v>
      </c>
      <c r="CD1" t="s">
        <v>180</v>
      </c>
      <c r="CE1" t="s">
        <v>182</v>
      </c>
      <c r="CF1" t="s">
        <v>184</v>
      </c>
      <c r="CG1" t="s">
        <v>186</v>
      </c>
      <c r="CH1" t="s">
        <v>188</v>
      </c>
      <c r="CI1" t="s">
        <v>190</v>
      </c>
      <c r="CJ1" t="s">
        <v>192</v>
      </c>
      <c r="CK1" t="s">
        <v>194</v>
      </c>
      <c r="CL1" t="s">
        <v>196</v>
      </c>
      <c r="CM1" t="s">
        <v>198</v>
      </c>
      <c r="CN1" t="s">
        <v>200</v>
      </c>
      <c r="CO1" t="s">
        <v>202</v>
      </c>
      <c r="CP1" t="s">
        <v>204</v>
      </c>
      <c r="CQ1" t="s">
        <v>206</v>
      </c>
      <c r="CR1" t="s">
        <v>208</v>
      </c>
      <c r="CS1" t="s">
        <v>210</v>
      </c>
      <c r="CT1" t="s">
        <v>212</v>
      </c>
      <c r="CU1" t="s">
        <v>214</v>
      </c>
      <c r="CV1" t="s">
        <v>216</v>
      </c>
      <c r="CW1" t="s">
        <v>218</v>
      </c>
      <c r="CX1" t="s">
        <v>220</v>
      </c>
      <c r="CY1" t="s">
        <v>222</v>
      </c>
      <c r="CZ1" t="s">
        <v>224</v>
      </c>
      <c r="DA1" t="s">
        <v>226</v>
      </c>
      <c r="DB1" t="s">
        <v>228</v>
      </c>
      <c r="DC1" t="s">
        <v>230</v>
      </c>
      <c r="DD1" t="s">
        <v>232</v>
      </c>
      <c r="DE1" t="s">
        <v>234</v>
      </c>
      <c r="DF1" t="s">
        <v>236</v>
      </c>
      <c r="DG1" t="s">
        <v>238</v>
      </c>
      <c r="DH1" t="s">
        <v>240</v>
      </c>
      <c r="DI1" t="s">
        <v>242</v>
      </c>
      <c r="DJ1" t="s">
        <v>244</v>
      </c>
      <c r="DK1" t="s">
        <v>246</v>
      </c>
      <c r="DL1" t="s">
        <v>248</v>
      </c>
    </row>
    <row r="2" spans="9:117" x14ac:dyDescent="0.3">
      <c r="I2" t="s">
        <v>250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252</v>
      </c>
      <c r="BM2" t="s">
        <v>10</v>
      </c>
      <c r="BN2" t="s">
        <v>149</v>
      </c>
      <c r="BO2" t="s">
        <v>151</v>
      </c>
      <c r="BP2" t="s">
        <v>153</v>
      </c>
      <c r="BQ2" t="s">
        <v>155</v>
      </c>
      <c r="BR2" t="s">
        <v>157</v>
      </c>
      <c r="BS2" t="s">
        <v>159</v>
      </c>
      <c r="BT2" t="s">
        <v>161</v>
      </c>
      <c r="BU2" t="s">
        <v>163</v>
      </c>
      <c r="BV2" t="s">
        <v>165</v>
      </c>
      <c r="BW2" t="s">
        <v>167</v>
      </c>
      <c r="BX2" t="s">
        <v>169</v>
      </c>
      <c r="BY2" t="s">
        <v>171</v>
      </c>
      <c r="BZ2" t="s">
        <v>173</v>
      </c>
      <c r="CA2" t="s">
        <v>175</v>
      </c>
      <c r="CB2" t="s">
        <v>177</v>
      </c>
      <c r="CC2" t="s">
        <v>179</v>
      </c>
      <c r="CD2" t="s">
        <v>181</v>
      </c>
      <c r="CE2" t="s">
        <v>183</v>
      </c>
      <c r="CF2" t="s">
        <v>185</v>
      </c>
      <c r="CG2" t="s">
        <v>187</v>
      </c>
      <c r="CH2" t="s">
        <v>189</v>
      </c>
      <c r="CI2" t="s">
        <v>191</v>
      </c>
      <c r="CJ2" t="s">
        <v>193</v>
      </c>
      <c r="CK2" t="s">
        <v>195</v>
      </c>
      <c r="CL2" t="s">
        <v>197</v>
      </c>
      <c r="CM2" t="s">
        <v>199</v>
      </c>
      <c r="CN2" t="s">
        <v>201</v>
      </c>
      <c r="CO2" t="s">
        <v>203</v>
      </c>
      <c r="CP2" t="s">
        <v>205</v>
      </c>
      <c r="CQ2" t="s">
        <v>207</v>
      </c>
      <c r="CR2" t="s">
        <v>209</v>
      </c>
      <c r="CS2" t="s">
        <v>211</v>
      </c>
      <c r="CT2" t="s">
        <v>213</v>
      </c>
      <c r="CU2" t="s">
        <v>215</v>
      </c>
      <c r="CV2" t="s">
        <v>217</v>
      </c>
      <c r="CW2" t="s">
        <v>219</v>
      </c>
      <c r="CX2" t="s">
        <v>221</v>
      </c>
      <c r="CY2" t="s">
        <v>223</v>
      </c>
      <c r="CZ2" t="s">
        <v>225</v>
      </c>
      <c r="DA2" t="s">
        <v>227</v>
      </c>
      <c r="DB2" t="s">
        <v>229</v>
      </c>
      <c r="DC2" t="s">
        <v>231</v>
      </c>
      <c r="DD2" t="s">
        <v>233</v>
      </c>
      <c r="DE2" t="s">
        <v>235</v>
      </c>
      <c r="DF2" t="s">
        <v>237</v>
      </c>
      <c r="DG2" t="s">
        <v>239</v>
      </c>
      <c r="DH2" t="s">
        <v>241</v>
      </c>
      <c r="DI2" t="s">
        <v>243</v>
      </c>
      <c r="DJ2" t="s">
        <v>245</v>
      </c>
      <c r="DK2" t="s">
        <v>247</v>
      </c>
      <c r="DL2" t="s">
        <v>249</v>
      </c>
    </row>
    <row r="3" spans="9:117" x14ac:dyDescent="0.3">
      <c r="I3" t="s">
        <v>12</v>
      </c>
      <c r="J3">
        <v>-0.70766974845258601</v>
      </c>
      <c r="K3">
        <v>-0.98827043749029397</v>
      </c>
      <c r="L3">
        <v>0.50236335155803002</v>
      </c>
      <c r="M3">
        <v>1.2491901823953</v>
      </c>
      <c r="N3">
        <v>1.4898040268421799</v>
      </c>
      <c r="O3">
        <v>-0.116805513007373</v>
      </c>
      <c r="P3">
        <v>1.09964056361467</v>
      </c>
      <c r="Q3">
        <v>0.74797304850899604</v>
      </c>
      <c r="R3">
        <v>0.42318907532356098</v>
      </c>
      <c r="S3">
        <v>0.90510099059342097</v>
      </c>
      <c r="T3">
        <v>1.15371103167177</v>
      </c>
      <c r="U3">
        <v>-0.45658920192790597</v>
      </c>
      <c r="V3">
        <v>0.734446486493601</v>
      </c>
      <c r="W3">
        <v>-0.62181035005427898</v>
      </c>
      <c r="X3">
        <v>0.72118755927460898</v>
      </c>
      <c r="Y3">
        <v>-0.366872149175205</v>
      </c>
      <c r="Z3">
        <v>-0.53320166581494999</v>
      </c>
      <c r="AA3">
        <v>-0.50825346961851103</v>
      </c>
      <c r="AB3">
        <v>-9.6418534534349898E-2</v>
      </c>
      <c r="AC3">
        <v>-1.9664641271208401</v>
      </c>
      <c r="AD3">
        <v>-0.87205849350221598</v>
      </c>
      <c r="AE3">
        <v>0.25756260005940701</v>
      </c>
      <c r="AF3">
        <v>0.389055859611807</v>
      </c>
      <c r="AG3">
        <v>-0.76787372575319901</v>
      </c>
      <c r="AH3">
        <v>-0.28375685355173602</v>
      </c>
      <c r="AI3">
        <v>-4.13948351603017E-2</v>
      </c>
      <c r="AJ3">
        <v>0.36122845876577397</v>
      </c>
      <c r="AK3">
        <v>-1.89707583159455</v>
      </c>
      <c r="AL3">
        <v>0.70866087866378802</v>
      </c>
      <c r="AM3">
        <v>-0.61861754071448505</v>
      </c>
      <c r="AN3">
        <v>0.22045332955230301</v>
      </c>
      <c r="AO3">
        <v>-1.5877469310260901</v>
      </c>
      <c r="AP3">
        <v>-2.0730362334357002</v>
      </c>
      <c r="AQ3">
        <v>-0.58272047124498405</v>
      </c>
      <c r="AR3">
        <v>-0.122580088324018</v>
      </c>
      <c r="AS3">
        <v>-0.31059597019424301</v>
      </c>
      <c r="AT3">
        <v>-1.2842700940838101</v>
      </c>
      <c r="AU3">
        <v>-0.193535213184692</v>
      </c>
      <c r="AV3">
        <v>-1.5097245124960099</v>
      </c>
      <c r="AW3">
        <v>0.73918305609816604</v>
      </c>
      <c r="AX3">
        <v>1.3694871538845901</v>
      </c>
      <c r="AY3">
        <v>2.1015480313842598</v>
      </c>
      <c r="AZ3">
        <v>-2.0738572712562301E-2</v>
      </c>
      <c r="BA3">
        <v>0.90958704563728898</v>
      </c>
      <c r="BB3">
        <v>0.30105517788900898</v>
      </c>
      <c r="BC3">
        <v>-0.81173803818856805</v>
      </c>
      <c r="BD3">
        <v>0.13180242513280699</v>
      </c>
      <c r="BE3">
        <v>-5.15615081693344E-2</v>
      </c>
      <c r="BF3">
        <v>-1.49821730003913E-2</v>
      </c>
      <c r="BG3">
        <v>0.97228449147743401</v>
      </c>
      <c r="BH3">
        <v>1.95999619165654</v>
      </c>
      <c r="BI3">
        <v>-0.15308543621968601</v>
      </c>
      <c r="BJ3">
        <v>5.3749639495215096</v>
      </c>
      <c r="BM3">
        <v>0.83795455893097504</v>
      </c>
      <c r="BN3">
        <v>0.81115612923603597</v>
      </c>
      <c r="BO3">
        <v>0.56882925256285899</v>
      </c>
      <c r="BP3">
        <v>0.529076183592051</v>
      </c>
      <c r="BQ3">
        <v>0.60298847987558002</v>
      </c>
      <c r="BR3">
        <v>-0.116805513007261</v>
      </c>
      <c r="BS3">
        <v>-0.30400600449947601</v>
      </c>
      <c r="BT3">
        <v>-0.66872475546049703</v>
      </c>
      <c r="BU3">
        <v>-0.66788177207001398</v>
      </c>
      <c r="BV3">
        <v>-0.77138026077256705</v>
      </c>
      <c r="BW3">
        <v>-0.81301136923383499</v>
      </c>
      <c r="BX3">
        <v>-0.59229626923923195</v>
      </c>
      <c r="BY3">
        <v>0.121358824665075</v>
      </c>
      <c r="BZ3">
        <v>-0.422927277983006</v>
      </c>
      <c r="CA3">
        <v>0.32353558961425399</v>
      </c>
      <c r="CB3">
        <v>0.33671469999856102</v>
      </c>
      <c r="CC3">
        <v>0.42506528761365497</v>
      </c>
      <c r="CD3">
        <v>0.47738858070892798</v>
      </c>
      <c r="CE3">
        <v>-0.52087663067685697</v>
      </c>
      <c r="CF3">
        <v>0.82757218029647495</v>
      </c>
      <c r="CG3">
        <v>-0.69529733263811899</v>
      </c>
      <c r="CH3">
        <v>-0.55210706523487196</v>
      </c>
      <c r="CI3">
        <v>-0.62075760824497594</v>
      </c>
      <c r="CJ3">
        <v>-0.65888089629798596</v>
      </c>
      <c r="CK3">
        <v>-0.71063726373710701</v>
      </c>
      <c r="CL3">
        <v>-0.14418293132698601</v>
      </c>
      <c r="CM3">
        <v>-0.49450781353470602</v>
      </c>
      <c r="CN3">
        <v>0.91860693756816703</v>
      </c>
      <c r="CO3">
        <v>-0.24571658606931601</v>
      </c>
      <c r="CP3">
        <v>-0.206284495142009</v>
      </c>
      <c r="CQ3">
        <v>-5.3257538822965099E-2</v>
      </c>
      <c r="CR3">
        <v>0.79365870567417995</v>
      </c>
      <c r="CS3">
        <v>-0.44570630133741301</v>
      </c>
      <c r="CT3">
        <v>0.80208095568888704</v>
      </c>
      <c r="CU3">
        <v>0.28014446631845402</v>
      </c>
      <c r="CV3">
        <v>-0.65111843715531403</v>
      </c>
      <c r="CW3">
        <v>0.61381768906620504</v>
      </c>
      <c r="CX3">
        <v>0.32301092262443198</v>
      </c>
      <c r="CY3">
        <v>0.40515326184613498</v>
      </c>
      <c r="CZ3">
        <v>-0.73403286932926604</v>
      </c>
      <c r="DA3">
        <v>0.70528809122869796</v>
      </c>
      <c r="DB3">
        <v>-0.62593654526457898</v>
      </c>
      <c r="DC3">
        <v>-0.72367550040133199</v>
      </c>
      <c r="DD3">
        <v>-0.70998008027083104</v>
      </c>
      <c r="DE3">
        <v>-0.71127829552463095</v>
      </c>
      <c r="DF3">
        <v>-0.84552022477251199</v>
      </c>
      <c r="DG3">
        <v>-0.70148307634507701</v>
      </c>
      <c r="DH3">
        <v>0.45915159427671498</v>
      </c>
      <c r="DI3">
        <v>-0.222391010351951</v>
      </c>
      <c r="DJ3">
        <v>-0.82027066618596201</v>
      </c>
      <c r="DK3">
        <v>-0.45443515711965199</v>
      </c>
      <c r="DL3">
        <v>0.42261237180463002</v>
      </c>
      <c r="DM3">
        <v>7</v>
      </c>
    </row>
    <row r="4" spans="9:117" x14ac:dyDescent="0.3">
      <c r="I4" t="s">
        <v>13</v>
      </c>
      <c r="J4">
        <v>0.21726101447815699</v>
      </c>
      <c r="K4">
        <v>0.80444459658359602</v>
      </c>
      <c r="L4">
        <v>1.8507242822865899</v>
      </c>
      <c r="M4">
        <v>1.26010559458769</v>
      </c>
      <c r="N4">
        <v>1.4989168931484</v>
      </c>
      <c r="O4">
        <v>-0.116805513007366</v>
      </c>
      <c r="P4">
        <v>1.2746097154701401E-2</v>
      </c>
      <c r="Q4">
        <v>0.74259116623694899</v>
      </c>
      <c r="R4">
        <v>0.392882058179509</v>
      </c>
      <c r="S4">
        <v>0.87332378816615297</v>
      </c>
      <c r="T4">
        <v>0.892803469376515</v>
      </c>
      <c r="U4">
        <v>0.80454742461023798</v>
      </c>
      <c r="V4">
        <v>0.76180778965970597</v>
      </c>
      <c r="W4">
        <v>0.18604036444177399</v>
      </c>
      <c r="X4">
        <v>0.718038827811317</v>
      </c>
      <c r="Y4">
        <v>-0.49777849149595899</v>
      </c>
      <c r="Z4">
        <v>-6.7724989965925603E-2</v>
      </c>
      <c r="AA4">
        <v>-1.7522012767193802E-2</v>
      </c>
      <c r="AB4">
        <v>0.30476457216381198</v>
      </c>
      <c r="AC4">
        <v>-1.8572051824793201</v>
      </c>
      <c r="AD4">
        <v>-0.56742961841603901</v>
      </c>
      <c r="AE4">
        <v>0.73478932887006199</v>
      </c>
      <c r="AF4">
        <v>0.31660616036446199</v>
      </c>
      <c r="AG4">
        <v>-6.4435503471909406E-2</v>
      </c>
      <c r="AH4">
        <v>0.47223391289911798</v>
      </c>
      <c r="AI4">
        <v>-8.0928718301302993E-2</v>
      </c>
      <c r="AJ4">
        <v>-0.40156055913164401</v>
      </c>
      <c r="AK4">
        <v>-1.77297502771144</v>
      </c>
      <c r="AL4">
        <v>1.6630383433970699</v>
      </c>
      <c r="AM4">
        <v>-0.15754225013819001</v>
      </c>
      <c r="AN4">
        <v>1.2218345553155101</v>
      </c>
      <c r="AO4">
        <v>-1.6037732304065</v>
      </c>
      <c r="AP4">
        <v>0.713735512217889</v>
      </c>
      <c r="AQ4">
        <v>-0.836772971832899</v>
      </c>
      <c r="AR4">
        <v>-2.56159098386659E-2</v>
      </c>
      <c r="AS4">
        <v>-0.29328072723869902</v>
      </c>
      <c r="AT4">
        <v>-1.0898203250726299</v>
      </c>
      <c r="AU4">
        <v>-7.0231221520076603E-4</v>
      </c>
      <c r="AV4">
        <v>-0.93364749912041101</v>
      </c>
      <c r="AW4">
        <v>-1.18025113454127E-2</v>
      </c>
      <c r="AX4">
        <v>0.82840150587667205</v>
      </c>
      <c r="AY4">
        <v>-1.00232766167433</v>
      </c>
      <c r="AZ4">
        <v>-8.8144822440380202E-2</v>
      </c>
      <c r="BA4">
        <v>0.68396566492410604</v>
      </c>
      <c r="BB4">
        <v>0.84539599069268601</v>
      </c>
      <c r="BC4">
        <v>-0.34749076267998003</v>
      </c>
      <c r="BD4">
        <v>1.4030244245058801</v>
      </c>
      <c r="BE4">
        <v>1.32681078927033E-2</v>
      </c>
      <c r="BF4">
        <v>0.38388097575254299</v>
      </c>
      <c r="BG4">
        <v>0.82729304514578095</v>
      </c>
      <c r="BH4">
        <v>1.07390834427157</v>
      </c>
      <c r="BI4">
        <v>-0.19394887935401001</v>
      </c>
      <c r="BJ4">
        <v>5.4188442589139099</v>
      </c>
      <c r="BM4">
        <v>0.83795455893097504</v>
      </c>
      <c r="BN4">
        <v>0.81115612923603597</v>
      </c>
      <c r="BO4">
        <v>0.56882925256285899</v>
      </c>
      <c r="BP4">
        <v>0.529076183592051</v>
      </c>
      <c r="BQ4">
        <v>0.60298847987558002</v>
      </c>
      <c r="BR4">
        <v>-0.116805513007261</v>
      </c>
      <c r="BS4">
        <v>-0.30400600449947601</v>
      </c>
      <c r="BT4">
        <v>-0.66872475546049703</v>
      </c>
      <c r="BU4">
        <v>-0.66788177207001398</v>
      </c>
      <c r="BV4">
        <v>-0.77138026077256705</v>
      </c>
      <c r="BW4">
        <v>-0.81301136923383499</v>
      </c>
      <c r="BX4">
        <v>-0.59229626923923195</v>
      </c>
      <c r="BY4">
        <v>0.121358824665075</v>
      </c>
      <c r="BZ4">
        <v>-0.422927277983006</v>
      </c>
      <c r="CA4">
        <v>0.32353558961425399</v>
      </c>
      <c r="CB4">
        <v>0.33671469999856102</v>
      </c>
      <c r="CC4">
        <v>0.42506528761365497</v>
      </c>
      <c r="CD4">
        <v>0.47738858070892798</v>
      </c>
      <c r="CE4">
        <v>-0.52087663067685697</v>
      </c>
      <c r="CF4">
        <v>0.82757218029647495</v>
      </c>
      <c r="CG4">
        <v>-0.69529733263811899</v>
      </c>
      <c r="CH4">
        <v>-0.55210706523487196</v>
      </c>
      <c r="CI4">
        <v>-0.62075760824497594</v>
      </c>
      <c r="CJ4">
        <v>-0.65888089629798596</v>
      </c>
      <c r="CK4">
        <v>-0.71063726373710701</v>
      </c>
      <c r="CL4">
        <v>-0.14418293132698601</v>
      </c>
      <c r="CM4">
        <v>-0.49450781353470602</v>
      </c>
      <c r="CN4">
        <v>0.91860693756816703</v>
      </c>
      <c r="CO4">
        <v>-0.24571658606931601</v>
      </c>
      <c r="CP4">
        <v>-0.206284495142009</v>
      </c>
      <c r="CQ4">
        <v>-5.3257538822965099E-2</v>
      </c>
      <c r="CR4">
        <v>0.79365870567417995</v>
      </c>
      <c r="CS4">
        <v>-0.44570630133741301</v>
      </c>
      <c r="CT4">
        <v>0.80208095568888704</v>
      </c>
      <c r="CU4">
        <v>0.28014446631845402</v>
      </c>
      <c r="CV4">
        <v>-0.65111843715531403</v>
      </c>
      <c r="CW4">
        <v>0.61381768906620504</v>
      </c>
      <c r="CX4">
        <v>0.32301092262443198</v>
      </c>
      <c r="CY4">
        <v>0.40515326184613498</v>
      </c>
      <c r="CZ4">
        <v>-0.73403286932926604</v>
      </c>
      <c r="DA4">
        <v>0.70528809122869796</v>
      </c>
      <c r="DB4">
        <v>-0.62593654526457898</v>
      </c>
      <c r="DC4">
        <v>-0.72367550040133199</v>
      </c>
      <c r="DD4">
        <v>-0.70998008027083104</v>
      </c>
      <c r="DE4">
        <v>-0.71127829552463095</v>
      </c>
      <c r="DF4">
        <v>-0.84552022477251199</v>
      </c>
      <c r="DG4">
        <v>-0.70148307634507701</v>
      </c>
      <c r="DH4">
        <v>0.45915159427671498</v>
      </c>
      <c r="DI4">
        <v>-0.222391010351951</v>
      </c>
      <c r="DJ4">
        <v>-0.82027066618596201</v>
      </c>
      <c r="DK4">
        <v>-0.45443515711965199</v>
      </c>
      <c r="DL4">
        <v>0.42261237180463002</v>
      </c>
      <c r="DM4">
        <v>7</v>
      </c>
    </row>
    <row r="5" spans="9:117" x14ac:dyDescent="0.3">
      <c r="I5" t="s">
        <v>14</v>
      </c>
      <c r="J5">
        <v>-0.48902488728563198</v>
      </c>
      <c r="K5">
        <v>-2.7974980649788601E-2</v>
      </c>
      <c r="L5">
        <v>-0.61871122638180998</v>
      </c>
      <c r="M5">
        <v>0.69614263131441201</v>
      </c>
      <c r="N5">
        <v>0.98920390442113204</v>
      </c>
      <c r="O5">
        <v>-0.11680551300733601</v>
      </c>
      <c r="P5">
        <v>0.16801673522039301</v>
      </c>
      <c r="Q5">
        <v>-0.41389089562174403</v>
      </c>
      <c r="R5">
        <v>4.8997918334209804E-3</v>
      </c>
      <c r="S5">
        <v>-4.4851119607122798E-2</v>
      </c>
      <c r="T5">
        <v>-0.27565614396059601</v>
      </c>
      <c r="U5">
        <v>7.4850254758637103E-2</v>
      </c>
      <c r="V5">
        <v>-0.58387546975972204</v>
      </c>
      <c r="W5">
        <v>0.30064619695121098</v>
      </c>
      <c r="X5">
        <v>0.57624159479091597</v>
      </c>
      <c r="Y5">
        <v>-9.9298044287672495E-3</v>
      </c>
      <c r="Z5">
        <v>-0.47374881314432099</v>
      </c>
      <c r="AA5">
        <v>-0.41129056956417198</v>
      </c>
      <c r="AB5">
        <v>8.0688388032527106E-2</v>
      </c>
      <c r="AC5">
        <v>-1.8622839383651699</v>
      </c>
      <c r="AD5">
        <v>-0.60555783185535295</v>
      </c>
      <c r="AE5">
        <v>-5.6423078303393798E-3</v>
      </c>
      <c r="AF5">
        <v>-4.9238180184548799E-2</v>
      </c>
      <c r="AG5">
        <v>-0.73404608181973696</v>
      </c>
      <c r="AH5">
        <v>3.6805935897812399E-2</v>
      </c>
      <c r="AI5">
        <v>0.60787316873278696</v>
      </c>
      <c r="AJ5">
        <v>-0.85782139761473697</v>
      </c>
      <c r="AK5">
        <v>-1.80923339511102</v>
      </c>
      <c r="AL5">
        <v>1.90163270958034</v>
      </c>
      <c r="AM5">
        <v>1.12688177360981</v>
      </c>
      <c r="AN5">
        <v>1.2218345553155101</v>
      </c>
      <c r="AO5">
        <v>-1.5836488818694501</v>
      </c>
      <c r="AP5">
        <v>-0.41544992238460099</v>
      </c>
      <c r="AQ5">
        <v>-0.87122076852276598</v>
      </c>
      <c r="AR5">
        <v>-8.3794416929870996E-2</v>
      </c>
      <c r="AS5">
        <v>-0.15715032461794601</v>
      </c>
      <c r="AT5">
        <v>-0.53480907679554401</v>
      </c>
      <c r="AU5">
        <v>8.2335779111380999E-2</v>
      </c>
      <c r="AV5">
        <v>-1.31318338623296</v>
      </c>
      <c r="AW5">
        <v>-0.27981223058177901</v>
      </c>
      <c r="AX5">
        <v>0.241312624637297</v>
      </c>
      <c r="AY5">
        <v>-2.57505039007681</v>
      </c>
      <c r="AZ5">
        <v>0.29138581942019898</v>
      </c>
      <c r="BA5">
        <v>1.6835316109887899</v>
      </c>
      <c r="BB5">
        <v>9.1035313444762199E-3</v>
      </c>
      <c r="BC5">
        <v>-0.28221028670473602</v>
      </c>
      <c r="BD5">
        <v>0.62603480752624396</v>
      </c>
      <c r="BE5">
        <v>0.49852934259794301</v>
      </c>
      <c r="BF5">
        <v>-0.121345679334613</v>
      </c>
      <c r="BG5">
        <v>0.52178046647359799</v>
      </c>
      <c r="BH5">
        <v>0.64012856166483001</v>
      </c>
      <c r="BI5">
        <v>2.0584197101288702E-2</v>
      </c>
      <c r="BJ5">
        <v>5.4860182891732396</v>
      </c>
      <c r="BM5">
        <v>0.83795455893097504</v>
      </c>
      <c r="BN5">
        <v>0.81115612923603597</v>
      </c>
      <c r="BO5">
        <v>0.56882925256285899</v>
      </c>
      <c r="BP5">
        <v>0.529076183592051</v>
      </c>
      <c r="BQ5">
        <v>0.60298847987558002</v>
      </c>
      <c r="BR5">
        <v>-0.116805513007261</v>
      </c>
      <c r="BS5">
        <v>-0.30400600449947601</v>
      </c>
      <c r="BT5">
        <v>-0.66872475546049703</v>
      </c>
      <c r="BU5">
        <v>-0.66788177207001398</v>
      </c>
      <c r="BV5">
        <v>-0.77138026077256705</v>
      </c>
      <c r="BW5">
        <v>-0.81301136923383499</v>
      </c>
      <c r="BX5">
        <v>-0.59229626923923195</v>
      </c>
      <c r="BY5">
        <v>0.121358824665075</v>
      </c>
      <c r="BZ5">
        <v>-0.422927277983006</v>
      </c>
      <c r="CA5">
        <v>0.32353558961425399</v>
      </c>
      <c r="CB5">
        <v>0.33671469999856102</v>
      </c>
      <c r="CC5">
        <v>0.42506528761365497</v>
      </c>
      <c r="CD5">
        <v>0.47738858070892798</v>
      </c>
      <c r="CE5">
        <v>-0.52087663067685697</v>
      </c>
      <c r="CF5">
        <v>0.82757218029647495</v>
      </c>
      <c r="CG5">
        <v>-0.69529733263811899</v>
      </c>
      <c r="CH5">
        <v>-0.55210706523487196</v>
      </c>
      <c r="CI5">
        <v>-0.62075760824497594</v>
      </c>
      <c r="CJ5">
        <v>-0.65888089629798596</v>
      </c>
      <c r="CK5">
        <v>-0.71063726373710701</v>
      </c>
      <c r="CL5">
        <v>-0.14418293132698601</v>
      </c>
      <c r="CM5">
        <v>-0.49450781353470602</v>
      </c>
      <c r="CN5">
        <v>0.91860693756816703</v>
      </c>
      <c r="CO5">
        <v>-0.24571658606931601</v>
      </c>
      <c r="CP5">
        <v>-0.206284495142009</v>
      </c>
      <c r="CQ5">
        <v>-5.3257538822965099E-2</v>
      </c>
      <c r="CR5">
        <v>0.79365870567417995</v>
      </c>
      <c r="CS5">
        <v>-0.44570630133741301</v>
      </c>
      <c r="CT5">
        <v>0.80208095568888704</v>
      </c>
      <c r="CU5">
        <v>0.28014446631845402</v>
      </c>
      <c r="CV5">
        <v>-0.65111843715531403</v>
      </c>
      <c r="CW5">
        <v>0.61381768906620504</v>
      </c>
      <c r="CX5">
        <v>0.32301092262443198</v>
      </c>
      <c r="CY5">
        <v>0.40515326184613498</v>
      </c>
      <c r="CZ5">
        <v>-0.73403286932926604</v>
      </c>
      <c r="DA5">
        <v>0.70528809122869796</v>
      </c>
      <c r="DB5">
        <v>-0.62593654526457898</v>
      </c>
      <c r="DC5">
        <v>-0.72367550040133199</v>
      </c>
      <c r="DD5">
        <v>-0.70998008027083104</v>
      </c>
      <c r="DE5">
        <v>-0.71127829552463095</v>
      </c>
      <c r="DF5">
        <v>-0.84552022477251199</v>
      </c>
      <c r="DG5">
        <v>-0.70148307634507701</v>
      </c>
      <c r="DH5">
        <v>0.45915159427671498</v>
      </c>
      <c r="DI5">
        <v>-0.222391010351951</v>
      </c>
      <c r="DJ5">
        <v>-0.82027066618596201</v>
      </c>
      <c r="DK5">
        <v>-0.45443515711965199</v>
      </c>
      <c r="DL5">
        <v>0.42261237180463002</v>
      </c>
      <c r="DM5">
        <v>7</v>
      </c>
    </row>
    <row r="6" spans="9:117" x14ac:dyDescent="0.3">
      <c r="I6" t="s">
        <v>15</v>
      </c>
      <c r="J6">
        <v>1.6965934892622001</v>
      </c>
      <c r="K6">
        <v>0.73314849805807902</v>
      </c>
      <c r="L6">
        <v>-0.84292614196997895</v>
      </c>
      <c r="M6">
        <v>0.35048791188886202</v>
      </c>
      <c r="N6">
        <v>0.68361912095293598</v>
      </c>
      <c r="O6">
        <v>-0.116805513007344</v>
      </c>
      <c r="P6">
        <v>0.94436992554893395</v>
      </c>
      <c r="Q6">
        <v>0.17616724764981301</v>
      </c>
      <c r="R6">
        <v>0.18972323462242799</v>
      </c>
      <c r="S6">
        <v>-3.5614185216710101E-2</v>
      </c>
      <c r="T6">
        <v>-1.18054431612587</v>
      </c>
      <c r="U6">
        <v>-8.0531136893685296E-2</v>
      </c>
      <c r="V6">
        <v>0.33631844146306999</v>
      </c>
      <c r="W6">
        <v>0.131561289250026</v>
      </c>
      <c r="X6">
        <v>0.81899497316229797</v>
      </c>
      <c r="Y6">
        <v>-0.49249337988244801</v>
      </c>
      <c r="Z6">
        <v>0.65380835823813199</v>
      </c>
      <c r="AA6">
        <v>0.80837070941500699</v>
      </c>
      <c r="AB6">
        <v>0.47164547832869902</v>
      </c>
      <c r="AC6">
        <v>-1.6954325362562901</v>
      </c>
      <c r="AD6">
        <v>-0.69080758900063299</v>
      </c>
      <c r="AE6">
        <v>-0.42267354645833499</v>
      </c>
      <c r="AF6">
        <v>-0.277163744840071</v>
      </c>
      <c r="AG6">
        <v>0.27036978570194298</v>
      </c>
      <c r="AH6">
        <v>-0.491247295975415</v>
      </c>
      <c r="AI6">
        <v>1.0838003003922001</v>
      </c>
      <c r="AJ6">
        <v>-1.2123770337115001</v>
      </c>
      <c r="AK6">
        <v>-1.6324271293378101</v>
      </c>
      <c r="AL6">
        <v>-1.43868841698587</v>
      </c>
      <c r="AM6">
        <v>-1.2114286285982401</v>
      </c>
      <c r="AN6">
        <v>0.47079863599308502</v>
      </c>
      <c r="AO6">
        <v>-1.4802829098382599</v>
      </c>
      <c r="AP6">
        <v>-0.234490718121381</v>
      </c>
      <c r="AQ6">
        <v>-1.03054182821374</v>
      </c>
      <c r="AR6">
        <v>-4.50087455357343E-2</v>
      </c>
      <c r="AS6">
        <v>0.660046879426327</v>
      </c>
      <c r="AT6">
        <v>-0.92693408491865603</v>
      </c>
      <c r="AU6">
        <v>0.21150614339716001</v>
      </c>
      <c r="AV6">
        <v>-1.5503636087366</v>
      </c>
      <c r="AW6">
        <v>-0.68461857734505704</v>
      </c>
      <c r="AX6">
        <v>0.458185009871244</v>
      </c>
      <c r="AY6">
        <v>0.56346677277040802</v>
      </c>
      <c r="AZ6">
        <v>0.406202856782164</v>
      </c>
      <c r="BA6">
        <v>1.0815404560919999</v>
      </c>
      <c r="BB6">
        <v>0.40130969521647603</v>
      </c>
      <c r="BC6">
        <v>-0.73597749537966495</v>
      </c>
      <c r="BD6">
        <v>-0.29077609325577303</v>
      </c>
      <c r="BE6">
        <v>-0.41636387585395701</v>
      </c>
      <c r="BF6">
        <v>-0.28089093883569299</v>
      </c>
      <c r="BG6">
        <v>0.10140546363443401</v>
      </c>
      <c r="BH6">
        <v>0.19871948639929399</v>
      </c>
      <c r="BI6">
        <v>0.255548995123761</v>
      </c>
      <c r="BJ6">
        <v>5.3411962359651897</v>
      </c>
      <c r="BM6">
        <v>0.83795455893097504</v>
      </c>
      <c r="BN6">
        <v>0.81115612923603597</v>
      </c>
      <c r="BO6">
        <v>0.56882925256285899</v>
      </c>
      <c r="BP6">
        <v>0.529076183592051</v>
      </c>
      <c r="BQ6">
        <v>0.60298847987558002</v>
      </c>
      <c r="BR6">
        <v>-0.116805513007261</v>
      </c>
      <c r="BS6">
        <v>-0.30400600449947601</v>
      </c>
      <c r="BT6">
        <v>-0.66872475546049703</v>
      </c>
      <c r="BU6">
        <v>-0.66788177207001398</v>
      </c>
      <c r="BV6">
        <v>-0.77138026077256705</v>
      </c>
      <c r="BW6">
        <v>-0.81301136923383499</v>
      </c>
      <c r="BX6">
        <v>-0.59229626923923195</v>
      </c>
      <c r="BY6">
        <v>0.121358824665075</v>
      </c>
      <c r="BZ6">
        <v>-0.422927277983006</v>
      </c>
      <c r="CA6">
        <v>0.32353558961425399</v>
      </c>
      <c r="CB6">
        <v>0.33671469999856102</v>
      </c>
      <c r="CC6">
        <v>0.42506528761365497</v>
      </c>
      <c r="CD6">
        <v>0.47738858070892798</v>
      </c>
      <c r="CE6">
        <v>-0.52087663067685697</v>
      </c>
      <c r="CF6">
        <v>0.82757218029647495</v>
      </c>
      <c r="CG6">
        <v>-0.69529733263811899</v>
      </c>
      <c r="CH6">
        <v>-0.55210706523487196</v>
      </c>
      <c r="CI6">
        <v>-0.62075760824497594</v>
      </c>
      <c r="CJ6">
        <v>-0.65888089629798596</v>
      </c>
      <c r="CK6">
        <v>-0.71063726373710701</v>
      </c>
      <c r="CL6">
        <v>-0.14418293132698601</v>
      </c>
      <c r="CM6">
        <v>-0.49450781353470602</v>
      </c>
      <c r="CN6">
        <v>0.91860693756816703</v>
      </c>
      <c r="CO6">
        <v>-0.24571658606931601</v>
      </c>
      <c r="CP6">
        <v>-0.206284495142009</v>
      </c>
      <c r="CQ6">
        <v>-5.3257538822965099E-2</v>
      </c>
      <c r="CR6">
        <v>0.79365870567417995</v>
      </c>
      <c r="CS6">
        <v>-0.44570630133741301</v>
      </c>
      <c r="CT6">
        <v>0.80208095568888704</v>
      </c>
      <c r="CU6">
        <v>0.28014446631845402</v>
      </c>
      <c r="CV6">
        <v>-0.65111843715531403</v>
      </c>
      <c r="CW6">
        <v>0.61381768906620504</v>
      </c>
      <c r="CX6">
        <v>0.32301092262443198</v>
      </c>
      <c r="CY6">
        <v>0.40515326184613498</v>
      </c>
      <c r="CZ6">
        <v>-0.73403286932926604</v>
      </c>
      <c r="DA6">
        <v>0.70528809122869796</v>
      </c>
      <c r="DB6">
        <v>-0.62593654526457898</v>
      </c>
      <c r="DC6">
        <v>-0.72367550040133199</v>
      </c>
      <c r="DD6">
        <v>-0.70998008027083104</v>
      </c>
      <c r="DE6">
        <v>-0.71127829552463095</v>
      </c>
      <c r="DF6">
        <v>-0.84552022477251199</v>
      </c>
      <c r="DG6">
        <v>-0.70148307634507701</v>
      </c>
      <c r="DH6">
        <v>0.45915159427671498</v>
      </c>
      <c r="DI6">
        <v>-0.222391010351951</v>
      </c>
      <c r="DJ6">
        <v>-0.82027066618596201</v>
      </c>
      <c r="DK6">
        <v>-0.45443515711965199</v>
      </c>
      <c r="DL6">
        <v>0.42261237180463002</v>
      </c>
      <c r="DM6">
        <v>7</v>
      </c>
    </row>
    <row r="7" spans="9:117" x14ac:dyDescent="0.3">
      <c r="I7" t="s">
        <v>16</v>
      </c>
      <c r="J7">
        <v>-1.18691076311226</v>
      </c>
      <c r="K7">
        <v>-0.93581568478309696</v>
      </c>
      <c r="L7">
        <v>-0.61871122638263898</v>
      </c>
      <c r="M7">
        <v>-2.1545720334972301E-2</v>
      </c>
      <c r="N7">
        <v>0.35494840950899498</v>
      </c>
      <c r="O7">
        <v>-0.116805513007431</v>
      </c>
      <c r="P7">
        <v>0.32328737328601398</v>
      </c>
      <c r="Q7">
        <v>-0.73093578915095103</v>
      </c>
      <c r="R7">
        <v>-0.34647201289039598</v>
      </c>
      <c r="S7">
        <v>1.10868087643366</v>
      </c>
      <c r="T7">
        <v>0.83807771041949597</v>
      </c>
      <c r="U7">
        <v>-0.15349812943590799</v>
      </c>
      <c r="V7">
        <v>0.36095527778201503</v>
      </c>
      <c r="W7">
        <v>7.1315747031035895E-2</v>
      </c>
      <c r="X7">
        <v>0.64766225468958805</v>
      </c>
      <c r="Y7">
        <v>0.27164449977034</v>
      </c>
      <c r="Z7">
        <v>-0.55972404619796901</v>
      </c>
      <c r="AA7">
        <v>-0.56012327627256997</v>
      </c>
      <c r="AB7">
        <v>-0.19349367615270999</v>
      </c>
      <c r="AC7">
        <v>-1.79041569160583</v>
      </c>
      <c r="AD7">
        <v>-0.73785299625232503</v>
      </c>
      <c r="AE7">
        <v>-0.55006163840411904</v>
      </c>
      <c r="AF7">
        <v>-0.223885017987418</v>
      </c>
      <c r="AG7">
        <v>-1.15111441578966</v>
      </c>
      <c r="AH7">
        <v>-0.38951266919975103</v>
      </c>
      <c r="AI7">
        <v>1.6524800040362899</v>
      </c>
      <c r="AJ7">
        <v>-0.93127515489375901</v>
      </c>
      <c r="AK7">
        <v>-1.7019534833205101</v>
      </c>
      <c r="AL7">
        <v>-1.6772827831692401</v>
      </c>
      <c r="AM7">
        <v>1.1927496722634601</v>
      </c>
      <c r="AN7">
        <v>0.22045332955223201</v>
      </c>
      <c r="AO7">
        <v>-1.5260200656042699</v>
      </c>
      <c r="AP7">
        <v>0.79335756209369501</v>
      </c>
      <c r="AQ7">
        <v>-0.66022801379740503</v>
      </c>
      <c r="AR7">
        <v>-8.3794416929872995E-2</v>
      </c>
      <c r="AS7">
        <v>-0.29482099767300202</v>
      </c>
      <c r="AT7">
        <v>-1.21354014255986</v>
      </c>
      <c r="AU7">
        <v>-0.35130758670518902</v>
      </c>
      <c r="AV7">
        <v>-0.72950139578310902</v>
      </c>
      <c r="AW7">
        <v>0.346939664924099</v>
      </c>
      <c r="AX7">
        <v>0.89631104064688505</v>
      </c>
      <c r="AY7">
        <v>0.90295317669866704</v>
      </c>
      <c r="AZ7">
        <v>-8.1514046402954607E-2</v>
      </c>
      <c r="BA7">
        <v>0.302791990529022</v>
      </c>
      <c r="BB7">
        <v>-0.11331846435444</v>
      </c>
      <c r="BC7">
        <v>-0.66721559423101595</v>
      </c>
      <c r="BD7">
        <v>-0.435389172414194</v>
      </c>
      <c r="BE7">
        <v>6.72401790622075E-2</v>
      </c>
      <c r="BF7">
        <v>1.2081981498419101</v>
      </c>
      <c r="BG7">
        <v>-0.230800999283406</v>
      </c>
      <c r="BH7">
        <v>0.70116290293609296</v>
      </c>
      <c r="BI7">
        <v>0.50072965392978497</v>
      </c>
      <c r="BJ7">
        <v>4.3639218693919002</v>
      </c>
      <c r="BM7">
        <v>0.83795455893097504</v>
      </c>
      <c r="BN7">
        <v>0.81115612923603597</v>
      </c>
      <c r="BO7">
        <v>0.56882925256285899</v>
      </c>
      <c r="BP7">
        <v>0.529076183592051</v>
      </c>
      <c r="BQ7">
        <v>0.60298847987558002</v>
      </c>
      <c r="BR7">
        <v>-0.116805513007261</v>
      </c>
      <c r="BS7">
        <v>-0.30400600449947601</v>
      </c>
      <c r="BT7">
        <v>-0.66872475546049703</v>
      </c>
      <c r="BU7">
        <v>-0.66788177207001398</v>
      </c>
      <c r="BV7">
        <v>-0.77138026077256705</v>
      </c>
      <c r="BW7">
        <v>-0.81301136923383499</v>
      </c>
      <c r="BX7">
        <v>-0.59229626923923195</v>
      </c>
      <c r="BY7">
        <v>0.121358824665075</v>
      </c>
      <c r="BZ7">
        <v>-0.422927277983006</v>
      </c>
      <c r="CA7">
        <v>0.32353558961425399</v>
      </c>
      <c r="CB7">
        <v>0.33671469999856102</v>
      </c>
      <c r="CC7">
        <v>0.42506528761365497</v>
      </c>
      <c r="CD7">
        <v>0.47738858070892798</v>
      </c>
      <c r="CE7">
        <v>-0.52087663067685697</v>
      </c>
      <c r="CF7">
        <v>0.82757218029647495</v>
      </c>
      <c r="CG7">
        <v>-0.69529733263811899</v>
      </c>
      <c r="CH7">
        <v>-0.55210706523487196</v>
      </c>
      <c r="CI7">
        <v>-0.62075760824497594</v>
      </c>
      <c r="CJ7">
        <v>-0.65888089629798596</v>
      </c>
      <c r="CK7">
        <v>-0.71063726373710701</v>
      </c>
      <c r="CL7">
        <v>-0.14418293132698601</v>
      </c>
      <c r="CM7">
        <v>-0.49450781353470602</v>
      </c>
      <c r="CN7">
        <v>0.91860693756816703</v>
      </c>
      <c r="CO7">
        <v>-0.24571658606931601</v>
      </c>
      <c r="CP7">
        <v>-0.206284495142009</v>
      </c>
      <c r="CQ7">
        <v>-5.3257538822965099E-2</v>
      </c>
      <c r="CR7">
        <v>0.79365870567417995</v>
      </c>
      <c r="CS7">
        <v>-0.44570630133741301</v>
      </c>
      <c r="CT7">
        <v>0.80208095568888704</v>
      </c>
      <c r="CU7">
        <v>0.28014446631845402</v>
      </c>
      <c r="CV7">
        <v>-0.65111843715531403</v>
      </c>
      <c r="CW7">
        <v>0.61381768906620504</v>
      </c>
      <c r="CX7">
        <v>0.32301092262443198</v>
      </c>
      <c r="CY7">
        <v>0.40515326184613498</v>
      </c>
      <c r="CZ7">
        <v>-0.73403286932926604</v>
      </c>
      <c r="DA7">
        <v>0.70528809122869796</v>
      </c>
      <c r="DB7">
        <v>-0.62593654526457898</v>
      </c>
      <c r="DC7">
        <v>-0.72367550040133199</v>
      </c>
      <c r="DD7">
        <v>-0.70998008027083104</v>
      </c>
      <c r="DE7">
        <v>-0.71127829552463095</v>
      </c>
      <c r="DF7">
        <v>-0.84552022477251199</v>
      </c>
      <c r="DG7">
        <v>-0.70148307634507701</v>
      </c>
      <c r="DH7">
        <v>0.45915159427671498</v>
      </c>
      <c r="DI7">
        <v>-0.222391010351951</v>
      </c>
      <c r="DJ7">
        <v>-0.82027066618596201</v>
      </c>
      <c r="DK7">
        <v>-0.45443515711965199</v>
      </c>
      <c r="DL7">
        <v>0.42261237180463002</v>
      </c>
      <c r="DM7">
        <v>7</v>
      </c>
    </row>
    <row r="8" spans="9:117" x14ac:dyDescent="0.3">
      <c r="I8" t="s">
        <v>17</v>
      </c>
      <c r="J8">
        <v>0.25188670278893399</v>
      </c>
      <c r="K8">
        <v>0.283353174365857</v>
      </c>
      <c r="L8">
        <v>0.95386461993386895</v>
      </c>
      <c r="M8">
        <v>0.43417273869714701</v>
      </c>
      <c r="N8">
        <v>0.73465117226767696</v>
      </c>
      <c r="O8">
        <v>-0.116805513007366</v>
      </c>
      <c r="P8">
        <v>0.168016735220336</v>
      </c>
      <c r="Q8">
        <v>0.57728805955747098</v>
      </c>
      <c r="R8">
        <v>0.42391267428925999</v>
      </c>
      <c r="S8">
        <v>-1.1038677955912899</v>
      </c>
      <c r="T8">
        <v>0.45737309333688603</v>
      </c>
      <c r="U8">
        <v>1.2981360686771E-2</v>
      </c>
      <c r="V8">
        <v>-0.52593494210210201</v>
      </c>
      <c r="W8">
        <v>-0.292031068135365</v>
      </c>
      <c r="X8">
        <v>0.63863607417399904</v>
      </c>
      <c r="Y8">
        <v>3.3708774929522997E-2</v>
      </c>
      <c r="Z8">
        <v>-8.5169240150783407E-2</v>
      </c>
      <c r="AA8">
        <v>3.80191417577998E-3</v>
      </c>
      <c r="AB8">
        <v>0.172690529338797</v>
      </c>
      <c r="AC8">
        <v>-1.6711849880840699</v>
      </c>
      <c r="AD8">
        <v>-0.74553816380445703</v>
      </c>
      <c r="AE8">
        <v>-0.236047196301641</v>
      </c>
      <c r="AF8">
        <v>-3.1483182682887403E-5</v>
      </c>
      <c r="AG8">
        <v>-1.4709262646832</v>
      </c>
      <c r="AH8">
        <v>-7.5105056941027995E-2</v>
      </c>
      <c r="AI8">
        <v>0.61192792597807399</v>
      </c>
      <c r="AJ8">
        <v>1.2864632860302101</v>
      </c>
      <c r="AK8">
        <v>-1.6492480214303999</v>
      </c>
      <c r="AL8">
        <v>0.470066512480462</v>
      </c>
      <c r="AM8">
        <v>0.896344128321795</v>
      </c>
      <c r="AN8">
        <v>0.72114394243383295</v>
      </c>
      <c r="AO8">
        <v>-1.4921745703374201</v>
      </c>
      <c r="AP8">
        <v>-0.71222301737628402</v>
      </c>
      <c r="AQ8">
        <v>-0.78940725138447898</v>
      </c>
      <c r="AR8">
        <v>7.1348268646682894E-2</v>
      </c>
      <c r="AS8">
        <v>0.107834329867701</v>
      </c>
      <c r="AT8">
        <v>-0.33344758613828801</v>
      </c>
      <c r="AU8">
        <v>-1.45419941029661E-2</v>
      </c>
      <c r="AV8">
        <v>-0.84927978470278898</v>
      </c>
      <c r="AW8">
        <v>0.20316361762542401</v>
      </c>
      <c r="AX8">
        <v>0.97079246587874501</v>
      </c>
      <c r="AY8">
        <v>-0.20557385653652999</v>
      </c>
      <c r="AZ8">
        <v>4.7556364219540202E-2</v>
      </c>
      <c r="BA8">
        <v>-9.84994617975474E-2</v>
      </c>
      <c r="BB8">
        <v>0.187792595071785</v>
      </c>
      <c r="BC8">
        <v>-0.46255777845551499</v>
      </c>
      <c r="BD8">
        <v>1.26271699419803E-2</v>
      </c>
      <c r="BE8">
        <v>0.30774013668601902</v>
      </c>
      <c r="BF8">
        <v>0.78274412450546704</v>
      </c>
      <c r="BG8">
        <v>0.13854789238376</v>
      </c>
      <c r="BH8">
        <v>0.50716088960957295</v>
      </c>
      <c r="BI8">
        <v>0.63353584411638397</v>
      </c>
      <c r="BJ8">
        <v>3.2599001116584998</v>
      </c>
      <c r="BM8">
        <v>0.83795455893097504</v>
      </c>
      <c r="BN8">
        <v>0.81115612923603597</v>
      </c>
      <c r="BO8">
        <v>0.56882925256285899</v>
      </c>
      <c r="BP8">
        <v>0.529076183592051</v>
      </c>
      <c r="BQ8">
        <v>0.60298847987558002</v>
      </c>
      <c r="BR8">
        <v>-0.116805513007261</v>
      </c>
      <c r="BS8">
        <v>-0.30400600449947601</v>
      </c>
      <c r="BT8">
        <v>-0.66872475546049703</v>
      </c>
      <c r="BU8">
        <v>-0.66788177207001398</v>
      </c>
      <c r="BV8">
        <v>-0.77138026077256705</v>
      </c>
      <c r="BW8">
        <v>-0.81301136923383499</v>
      </c>
      <c r="BX8">
        <v>-0.59229626923923195</v>
      </c>
      <c r="BY8">
        <v>0.121358824665075</v>
      </c>
      <c r="BZ8">
        <v>-0.422927277983006</v>
      </c>
      <c r="CA8">
        <v>0.32353558961425399</v>
      </c>
      <c r="CB8">
        <v>0.33671469999856102</v>
      </c>
      <c r="CC8">
        <v>0.42506528761365497</v>
      </c>
      <c r="CD8">
        <v>0.47738858070892798</v>
      </c>
      <c r="CE8">
        <v>-0.52087663067685697</v>
      </c>
      <c r="CF8">
        <v>0.82757218029647495</v>
      </c>
      <c r="CG8">
        <v>-0.69529733263811899</v>
      </c>
      <c r="CH8">
        <v>-0.55210706523487196</v>
      </c>
      <c r="CI8">
        <v>-0.62075760824497594</v>
      </c>
      <c r="CJ8">
        <v>-0.65888089629798596</v>
      </c>
      <c r="CK8">
        <v>-0.71063726373710701</v>
      </c>
      <c r="CL8">
        <v>-0.14418293132698601</v>
      </c>
      <c r="CM8">
        <v>-0.49450781353470602</v>
      </c>
      <c r="CN8">
        <v>0.91860693756816703</v>
      </c>
      <c r="CO8">
        <v>-0.24571658606931601</v>
      </c>
      <c r="CP8">
        <v>-0.206284495142009</v>
      </c>
      <c r="CQ8">
        <v>-5.3257538822965099E-2</v>
      </c>
      <c r="CR8">
        <v>0.79365870567417995</v>
      </c>
      <c r="CS8">
        <v>-0.44570630133741301</v>
      </c>
      <c r="CT8">
        <v>0.80208095568888704</v>
      </c>
      <c r="CU8">
        <v>0.28014446631845402</v>
      </c>
      <c r="CV8">
        <v>-0.65111843715531403</v>
      </c>
      <c r="CW8">
        <v>0.61381768906620504</v>
      </c>
      <c r="CX8">
        <v>0.32301092262443198</v>
      </c>
      <c r="CY8">
        <v>0.40515326184613498</v>
      </c>
      <c r="CZ8">
        <v>-0.73403286932926604</v>
      </c>
      <c r="DA8">
        <v>0.70528809122869796</v>
      </c>
      <c r="DB8">
        <v>-0.62593654526457898</v>
      </c>
      <c r="DC8">
        <v>-0.72367550040133199</v>
      </c>
      <c r="DD8">
        <v>-0.70998008027083104</v>
      </c>
      <c r="DE8">
        <v>-0.71127829552463095</v>
      </c>
      <c r="DF8">
        <v>-0.84552022477251199</v>
      </c>
      <c r="DG8">
        <v>-0.70148307634507701</v>
      </c>
      <c r="DH8">
        <v>0.45915159427671498</v>
      </c>
      <c r="DI8">
        <v>-0.222391010351951</v>
      </c>
      <c r="DJ8">
        <v>-0.82027066618596201</v>
      </c>
      <c r="DK8">
        <v>-0.45443515711965199</v>
      </c>
      <c r="DL8">
        <v>0.42261237180463002</v>
      </c>
      <c r="DM8">
        <v>7</v>
      </c>
    </row>
    <row r="9" spans="9:117" x14ac:dyDescent="0.3">
      <c r="I9" t="s">
        <v>18</v>
      </c>
      <c r="J9">
        <v>-0.70581392876879601</v>
      </c>
      <c r="K9">
        <v>-0.92299465064637398</v>
      </c>
      <c r="L9">
        <v>1.62343792949791</v>
      </c>
      <c r="M9">
        <v>0.86806037334447606</v>
      </c>
      <c r="N9">
        <v>1.1234668013325699</v>
      </c>
      <c r="O9">
        <v>-0.116805513007329</v>
      </c>
      <c r="P9">
        <v>0.63382864941747596</v>
      </c>
      <c r="Q9">
        <v>-1.0062476399587701</v>
      </c>
      <c r="R9">
        <v>-0.62029532381131602</v>
      </c>
      <c r="S9">
        <v>-0.39512426418836999</v>
      </c>
      <c r="T9">
        <v>-1.3694714494682201</v>
      </c>
      <c r="U9">
        <v>3.39804053448177E-2</v>
      </c>
      <c r="V9">
        <v>0.53188491844845698</v>
      </c>
      <c r="W9">
        <v>-0.52962246801028101</v>
      </c>
      <c r="X9">
        <v>0.65082288197066196</v>
      </c>
      <c r="Y9">
        <v>-0.17185622851316301</v>
      </c>
      <c r="Z9">
        <v>-2.3068599505781301E-2</v>
      </c>
      <c r="AA9">
        <v>1.39065068755286E-2</v>
      </c>
      <c r="AB9">
        <v>0.56340757230161098</v>
      </c>
      <c r="AC9">
        <v>-1.48970894369194</v>
      </c>
      <c r="AD9">
        <v>-0.72833132513628196</v>
      </c>
      <c r="AE9">
        <v>-0.25059203962328902</v>
      </c>
      <c r="AF9">
        <v>8.0696122512300003E-2</v>
      </c>
      <c r="AG9">
        <v>1.1335204911224601E-2</v>
      </c>
      <c r="AH9">
        <v>-0.16676493614509399</v>
      </c>
      <c r="AI9">
        <v>0.195301619030261</v>
      </c>
      <c r="AJ9">
        <v>0.60136574217791205</v>
      </c>
      <c r="AK9">
        <v>-1.4197362937670699</v>
      </c>
      <c r="AL9">
        <v>1.4244439772136599</v>
      </c>
      <c r="AM9">
        <v>1.2586175709173399</v>
      </c>
      <c r="AN9">
        <v>0.220453329552246</v>
      </c>
      <c r="AO9">
        <v>-1.3430714425402099</v>
      </c>
      <c r="AP9">
        <v>0.62687509417153597</v>
      </c>
      <c r="AQ9">
        <v>-0.63869814086589505</v>
      </c>
      <c r="AR9">
        <v>-0.10318725262695</v>
      </c>
      <c r="AS9">
        <v>-0.31433774265211301</v>
      </c>
      <c r="AT9">
        <v>-0.44979490053462201</v>
      </c>
      <c r="AU9">
        <v>-1.45419941029602E-2</v>
      </c>
      <c r="AV9">
        <v>-1.43343708621979</v>
      </c>
      <c r="AW9">
        <v>-0.31470932944067997</v>
      </c>
      <c r="AX9">
        <v>0.69039180618232598</v>
      </c>
      <c r="AY9">
        <v>-0.53120367254937695</v>
      </c>
      <c r="AZ9">
        <v>0.116060300076521</v>
      </c>
      <c r="BA9">
        <v>0.35848793150282399</v>
      </c>
      <c r="BB9">
        <v>0.79828097439936796</v>
      </c>
      <c r="BC9">
        <v>-0.93902984447992799</v>
      </c>
      <c r="BD9">
        <v>0.29554963885079399</v>
      </c>
      <c r="BE9">
        <v>-0.25545496770741699</v>
      </c>
      <c r="BF9">
        <v>-0.86589022367336799</v>
      </c>
      <c r="BG9">
        <v>0.31123513818745402</v>
      </c>
      <c r="BH9">
        <v>0.86900734143219505</v>
      </c>
      <c r="BI9">
        <v>0.62331998333278005</v>
      </c>
      <c r="BJ9">
        <v>2.8068287186203298</v>
      </c>
      <c r="BM9">
        <v>0.83795455893097504</v>
      </c>
      <c r="BN9">
        <v>0.81115612923603597</v>
      </c>
      <c r="BO9">
        <v>0.56882925256285899</v>
      </c>
      <c r="BP9">
        <v>0.529076183592051</v>
      </c>
      <c r="BQ9">
        <v>0.60298847987558002</v>
      </c>
      <c r="BR9">
        <v>-0.116805513007261</v>
      </c>
      <c r="BS9">
        <v>-0.30400600449947601</v>
      </c>
      <c r="BT9">
        <v>-0.66872475546049703</v>
      </c>
      <c r="BU9">
        <v>-0.66788177207001398</v>
      </c>
      <c r="BV9">
        <v>-0.77138026077256705</v>
      </c>
      <c r="BW9">
        <v>-0.81301136923383499</v>
      </c>
      <c r="BX9">
        <v>-0.59229626923923195</v>
      </c>
      <c r="BY9">
        <v>0.121358824665075</v>
      </c>
      <c r="BZ9">
        <v>-0.422927277983006</v>
      </c>
      <c r="CA9">
        <v>0.32353558961425399</v>
      </c>
      <c r="CB9">
        <v>0.33671469999856102</v>
      </c>
      <c r="CC9">
        <v>0.42506528761365497</v>
      </c>
      <c r="CD9">
        <v>0.47738858070892798</v>
      </c>
      <c r="CE9">
        <v>-0.52087663067685697</v>
      </c>
      <c r="CF9">
        <v>0.82757218029647495</v>
      </c>
      <c r="CG9">
        <v>-0.69529733263811899</v>
      </c>
      <c r="CH9">
        <v>-0.55210706523487196</v>
      </c>
      <c r="CI9">
        <v>-0.62075760824497594</v>
      </c>
      <c r="CJ9">
        <v>-0.65888089629798596</v>
      </c>
      <c r="CK9">
        <v>-0.71063726373710701</v>
      </c>
      <c r="CL9">
        <v>-0.14418293132698601</v>
      </c>
      <c r="CM9">
        <v>-0.49450781353470602</v>
      </c>
      <c r="CN9">
        <v>0.91860693756816703</v>
      </c>
      <c r="CO9">
        <v>-0.24571658606931601</v>
      </c>
      <c r="CP9">
        <v>-0.206284495142009</v>
      </c>
      <c r="CQ9">
        <v>-5.3257538822965099E-2</v>
      </c>
      <c r="CR9">
        <v>0.79365870567417995</v>
      </c>
      <c r="CS9">
        <v>-0.44570630133741301</v>
      </c>
      <c r="CT9">
        <v>0.80208095568888704</v>
      </c>
      <c r="CU9">
        <v>0.28014446631845402</v>
      </c>
      <c r="CV9">
        <v>-0.65111843715531403</v>
      </c>
      <c r="CW9">
        <v>0.61381768906620504</v>
      </c>
      <c r="CX9">
        <v>0.32301092262443198</v>
      </c>
      <c r="CY9">
        <v>0.40515326184613498</v>
      </c>
      <c r="CZ9">
        <v>-0.73403286932926604</v>
      </c>
      <c r="DA9">
        <v>0.70528809122869796</v>
      </c>
      <c r="DB9">
        <v>-0.62593654526457898</v>
      </c>
      <c r="DC9">
        <v>-0.72367550040133199</v>
      </c>
      <c r="DD9">
        <v>-0.70998008027083104</v>
      </c>
      <c r="DE9">
        <v>-0.71127829552463095</v>
      </c>
      <c r="DF9">
        <v>-0.84552022477251199</v>
      </c>
      <c r="DG9">
        <v>-0.70148307634507701</v>
      </c>
      <c r="DH9">
        <v>0.45915159427671498</v>
      </c>
      <c r="DI9">
        <v>-0.222391010351951</v>
      </c>
      <c r="DJ9">
        <v>-0.82027066618596201</v>
      </c>
      <c r="DK9">
        <v>-0.45443515711965199</v>
      </c>
      <c r="DL9">
        <v>0.42261237180463002</v>
      </c>
      <c r="DM9">
        <v>7</v>
      </c>
    </row>
    <row r="10" spans="9:117" x14ac:dyDescent="0.3">
      <c r="I10" t="s">
        <v>19</v>
      </c>
      <c r="J10">
        <v>0.75666965678081699</v>
      </c>
      <c r="K10">
        <v>0.88086910876379398</v>
      </c>
      <c r="L10">
        <v>-0.61871122638137299</v>
      </c>
      <c r="M10">
        <v>0.77164089897839105</v>
      </c>
      <c r="N10">
        <v>1.04023595573587</v>
      </c>
      <c r="O10">
        <v>-0.116805513007395</v>
      </c>
      <c r="P10">
        <v>0.32328737328614598</v>
      </c>
      <c r="Q10">
        <v>0.50979703829154599</v>
      </c>
      <c r="R10">
        <v>3.2338314240733302E-3</v>
      </c>
      <c r="S10">
        <v>0.24705534024815301</v>
      </c>
      <c r="T10">
        <v>0.27305204874296901</v>
      </c>
      <c r="U10">
        <v>-6.1665170800859398E-2</v>
      </c>
      <c r="V10">
        <v>-0.54164772894594404</v>
      </c>
      <c r="W10">
        <v>0.49747817773568198</v>
      </c>
      <c r="X10">
        <v>0.54996647847657798</v>
      </c>
      <c r="Y10">
        <v>-9.3855027913043093E-2</v>
      </c>
      <c r="Z10">
        <v>-0.35406434663413799</v>
      </c>
      <c r="AA10">
        <v>-0.31968235176217602</v>
      </c>
      <c r="AB10">
        <v>-0.47931003442898301</v>
      </c>
      <c r="AC10">
        <v>-1.4385045734672599</v>
      </c>
      <c r="AD10">
        <v>-0.60585545617667502</v>
      </c>
      <c r="AE10">
        <v>0.30572915750072999</v>
      </c>
      <c r="AF10">
        <v>0.315653789286863</v>
      </c>
      <c r="AG10">
        <v>0.593508153500094</v>
      </c>
      <c r="AH10">
        <v>0.46840144408224499</v>
      </c>
      <c r="AI10">
        <v>0.60483210079888505</v>
      </c>
      <c r="AJ10">
        <v>9.4979671797407097E-3</v>
      </c>
      <c r="AK10">
        <v>-1.4709465652489599</v>
      </c>
      <c r="AL10">
        <v>0.70866087866390004</v>
      </c>
      <c r="AM10">
        <v>0.40233488841853698</v>
      </c>
      <c r="AN10">
        <v>0.72114394243396096</v>
      </c>
      <c r="AO10">
        <v>-1.2927605711976</v>
      </c>
      <c r="AP10">
        <v>-0.22725234995085</v>
      </c>
      <c r="AQ10">
        <v>-1.01331792986881</v>
      </c>
      <c r="AR10">
        <v>-0.10318725262693999</v>
      </c>
      <c r="AS10">
        <v>0.33082643964527397</v>
      </c>
      <c r="AT10">
        <v>-1.01586490344642</v>
      </c>
      <c r="AU10">
        <v>6.6650806305244198E-2</v>
      </c>
      <c r="AV10">
        <v>-1.0306109568173001</v>
      </c>
      <c r="AW10">
        <v>0.25062367207352598</v>
      </c>
      <c r="AX10">
        <v>0.782398272645217</v>
      </c>
      <c r="AY10">
        <v>0.23783695675754399</v>
      </c>
      <c r="AZ10">
        <v>-0.11235962101597401</v>
      </c>
      <c r="BA10">
        <v>0.81210565483145702</v>
      </c>
      <c r="BB10">
        <v>-0.482429032004211</v>
      </c>
      <c r="BC10">
        <v>-0.52469766952396701</v>
      </c>
      <c r="BD10">
        <v>-4.4824804033544101E-2</v>
      </c>
      <c r="BE10">
        <v>0.39814695341409001</v>
      </c>
      <c r="BF10">
        <v>1.4076297242183899</v>
      </c>
      <c r="BG10">
        <v>0.36762865235791298</v>
      </c>
      <c r="BH10">
        <v>1.4956992384142</v>
      </c>
      <c r="BI10">
        <v>0.96044338919113004</v>
      </c>
      <c r="BJ10">
        <v>2.7219111659208401</v>
      </c>
      <c r="BM10">
        <v>0.83795455893097504</v>
      </c>
      <c r="BN10">
        <v>0.81115612923603597</v>
      </c>
      <c r="BO10">
        <v>0.56882925256285899</v>
      </c>
      <c r="BP10">
        <v>0.529076183592051</v>
      </c>
      <c r="BQ10">
        <v>0.60298847987558002</v>
      </c>
      <c r="BR10">
        <v>-0.116805513007261</v>
      </c>
      <c r="BS10">
        <v>-0.30400600449947601</v>
      </c>
      <c r="BT10">
        <v>-0.66872475546049703</v>
      </c>
      <c r="BU10">
        <v>-0.66788177207001398</v>
      </c>
      <c r="BV10">
        <v>-0.77138026077256705</v>
      </c>
      <c r="BW10">
        <v>-0.81301136923383499</v>
      </c>
      <c r="BX10">
        <v>-0.59229626923923195</v>
      </c>
      <c r="BY10">
        <v>0.121358824665075</v>
      </c>
      <c r="BZ10">
        <v>-0.422927277983006</v>
      </c>
      <c r="CA10">
        <v>0.32353558961425399</v>
      </c>
      <c r="CB10">
        <v>0.33671469999856102</v>
      </c>
      <c r="CC10">
        <v>0.42506528761365497</v>
      </c>
      <c r="CD10">
        <v>0.47738858070892798</v>
      </c>
      <c r="CE10">
        <v>-0.52087663067685697</v>
      </c>
      <c r="CF10">
        <v>0.82757218029647495</v>
      </c>
      <c r="CG10">
        <v>-0.69529733263811899</v>
      </c>
      <c r="CH10">
        <v>-0.55210706523487196</v>
      </c>
      <c r="CI10">
        <v>-0.62075760824497594</v>
      </c>
      <c r="CJ10">
        <v>-0.65888089629798596</v>
      </c>
      <c r="CK10">
        <v>-0.71063726373710701</v>
      </c>
      <c r="CL10">
        <v>-0.14418293132698601</v>
      </c>
      <c r="CM10">
        <v>-0.49450781353470602</v>
      </c>
      <c r="CN10">
        <v>0.91860693756816703</v>
      </c>
      <c r="CO10">
        <v>-0.24571658606931601</v>
      </c>
      <c r="CP10">
        <v>-0.206284495142009</v>
      </c>
      <c r="CQ10">
        <v>-5.3257538822965099E-2</v>
      </c>
      <c r="CR10">
        <v>0.79365870567417995</v>
      </c>
      <c r="CS10">
        <v>-0.44570630133741301</v>
      </c>
      <c r="CT10">
        <v>0.80208095568888704</v>
      </c>
      <c r="CU10">
        <v>0.28014446631845402</v>
      </c>
      <c r="CV10">
        <v>-0.65111843715531403</v>
      </c>
      <c r="CW10">
        <v>0.61381768906620504</v>
      </c>
      <c r="CX10">
        <v>0.32301092262443198</v>
      </c>
      <c r="CY10">
        <v>0.40515326184613498</v>
      </c>
      <c r="CZ10">
        <v>-0.73403286932926604</v>
      </c>
      <c r="DA10">
        <v>0.70528809122869796</v>
      </c>
      <c r="DB10">
        <v>-0.62593654526457898</v>
      </c>
      <c r="DC10">
        <v>-0.72367550040133199</v>
      </c>
      <c r="DD10">
        <v>-0.70998008027083104</v>
      </c>
      <c r="DE10">
        <v>-0.71127829552463095</v>
      </c>
      <c r="DF10">
        <v>-0.84552022477251199</v>
      </c>
      <c r="DG10">
        <v>-0.70148307634507701</v>
      </c>
      <c r="DH10">
        <v>0.45915159427671498</v>
      </c>
      <c r="DI10">
        <v>-0.222391010351951</v>
      </c>
      <c r="DJ10">
        <v>-0.82027066618596201</v>
      </c>
      <c r="DK10">
        <v>-0.45443515711965199</v>
      </c>
      <c r="DL10">
        <v>0.42261237180463002</v>
      </c>
      <c r="DM10">
        <v>7</v>
      </c>
    </row>
    <row r="11" spans="9:117" x14ac:dyDescent="0.3">
      <c r="I11" t="s">
        <v>20</v>
      </c>
      <c r="J11">
        <v>-0.11165860579422</v>
      </c>
      <c r="K11">
        <v>-0.200780223362131</v>
      </c>
      <c r="L11">
        <v>-0.61871122638242104</v>
      </c>
      <c r="M11">
        <v>1.3692597165115199</v>
      </c>
      <c r="N11">
        <v>1.56817467707554</v>
      </c>
      <c r="O11">
        <v>-0.116805513007402</v>
      </c>
      <c r="P11">
        <v>1.5654524778118</v>
      </c>
      <c r="Q11">
        <v>0.66844315746970295</v>
      </c>
      <c r="R11">
        <v>0.453099234895395</v>
      </c>
      <c r="S11">
        <v>0.83834373244212601</v>
      </c>
      <c r="T11">
        <v>0.83285408611335299</v>
      </c>
      <c r="U11">
        <v>0.58328900252873905</v>
      </c>
      <c r="V11">
        <v>0.86728144143160302</v>
      </c>
      <c r="W11">
        <v>-0.229210053283425</v>
      </c>
      <c r="X11">
        <v>0.51399718572450603</v>
      </c>
      <c r="Y11">
        <v>0.140742855326601</v>
      </c>
      <c r="Z11">
        <v>-0.163468113110254</v>
      </c>
      <c r="AA11">
        <v>-0.17303989969914599</v>
      </c>
      <c r="AB11">
        <v>0.299131461407174</v>
      </c>
      <c r="AC11">
        <v>-1.1157158842620001</v>
      </c>
      <c r="AD11">
        <v>-0.40069309069937498</v>
      </c>
      <c r="AE11">
        <v>-0.60094741233132198</v>
      </c>
      <c r="AF11">
        <v>0.32640786053617998</v>
      </c>
      <c r="AG11">
        <v>-0.36155631519965598</v>
      </c>
      <c r="AH11">
        <v>-0.106904386272116</v>
      </c>
      <c r="AI11">
        <v>0.88359666140873805</v>
      </c>
      <c r="AJ11">
        <v>0.61125374796546605</v>
      </c>
      <c r="AK11">
        <v>-1.1995695061551801</v>
      </c>
      <c r="AL11">
        <v>1.9016327095802401</v>
      </c>
      <c r="AM11">
        <v>-0.19047619946517599</v>
      </c>
      <c r="AN11">
        <v>2.9742517004008802</v>
      </c>
      <c r="AO11">
        <v>-1.17750293866724</v>
      </c>
      <c r="AP11">
        <v>-0.176583772757162</v>
      </c>
      <c r="AQ11">
        <v>-0.47076513200284298</v>
      </c>
      <c r="AR11">
        <v>-6.2230741415955498E-3</v>
      </c>
      <c r="AS11">
        <v>-0.306100116042056</v>
      </c>
      <c r="AT11">
        <v>-0.64562701387407295</v>
      </c>
      <c r="AU11">
        <v>-9.5734794511170104E-2</v>
      </c>
      <c r="AV11">
        <v>-1.27492084532807</v>
      </c>
      <c r="AW11">
        <v>-0.40404590251947498</v>
      </c>
      <c r="AX11">
        <v>3.5776423489938498</v>
      </c>
      <c r="AY11">
        <v>2.0669065615956499</v>
      </c>
      <c r="AZ11">
        <v>8.1480988334096706E-3</v>
      </c>
      <c r="BA11">
        <v>0.36368508839276098</v>
      </c>
      <c r="BB11">
        <v>-5.9969784082152297E-2</v>
      </c>
      <c r="BC11">
        <v>-0.67401902924491697</v>
      </c>
      <c r="BD11">
        <v>-0.263520691739353</v>
      </c>
      <c r="BE11">
        <v>-6.6443632549606002E-2</v>
      </c>
      <c r="BF11">
        <v>-1.6237302063039301</v>
      </c>
      <c r="BG11">
        <v>0.539528679055163</v>
      </c>
      <c r="BH11">
        <v>0.86028814982201895</v>
      </c>
      <c r="BI11">
        <v>1.23627163034793</v>
      </c>
      <c r="BJ11">
        <v>2.5161035863673198</v>
      </c>
      <c r="BM11">
        <v>0.83795455893097504</v>
      </c>
      <c r="BN11">
        <v>0.81115612923603597</v>
      </c>
      <c r="BO11">
        <v>0.56882925256285899</v>
      </c>
      <c r="BP11">
        <v>0.529076183592051</v>
      </c>
      <c r="BQ11">
        <v>0.60298847987558002</v>
      </c>
      <c r="BR11">
        <v>-0.116805513007261</v>
      </c>
      <c r="BS11">
        <v>-0.30400600449947601</v>
      </c>
      <c r="BT11">
        <v>-0.66872475546049703</v>
      </c>
      <c r="BU11">
        <v>-0.66788177207001398</v>
      </c>
      <c r="BV11">
        <v>-0.77138026077256705</v>
      </c>
      <c r="BW11">
        <v>-0.81301136923383499</v>
      </c>
      <c r="BX11">
        <v>-0.59229626923923195</v>
      </c>
      <c r="BY11">
        <v>0.121358824665075</v>
      </c>
      <c r="BZ11">
        <v>-0.422927277983006</v>
      </c>
      <c r="CA11">
        <v>0.32353558961425399</v>
      </c>
      <c r="CB11">
        <v>0.33671469999856102</v>
      </c>
      <c r="CC11">
        <v>0.42506528761365497</v>
      </c>
      <c r="CD11">
        <v>0.47738858070892798</v>
      </c>
      <c r="CE11">
        <v>-0.52087663067685697</v>
      </c>
      <c r="CF11">
        <v>0.82757218029647495</v>
      </c>
      <c r="CG11">
        <v>-0.69529733263811899</v>
      </c>
      <c r="CH11">
        <v>-0.55210706523487196</v>
      </c>
      <c r="CI11">
        <v>-0.62075760824497594</v>
      </c>
      <c r="CJ11">
        <v>-0.65888089629798596</v>
      </c>
      <c r="CK11">
        <v>-0.71063726373710701</v>
      </c>
      <c r="CL11">
        <v>-0.14418293132698601</v>
      </c>
      <c r="CM11">
        <v>-0.49450781353470602</v>
      </c>
      <c r="CN11">
        <v>0.91860693756816703</v>
      </c>
      <c r="CO11">
        <v>-0.24571658606931601</v>
      </c>
      <c r="CP11">
        <v>-0.206284495142009</v>
      </c>
      <c r="CQ11">
        <v>-5.3257538822965099E-2</v>
      </c>
      <c r="CR11">
        <v>0.79365870567417995</v>
      </c>
      <c r="CS11">
        <v>-0.44570630133741301</v>
      </c>
      <c r="CT11">
        <v>0.80208095568888704</v>
      </c>
      <c r="CU11">
        <v>0.28014446631845402</v>
      </c>
      <c r="CV11">
        <v>-0.65111843715531403</v>
      </c>
      <c r="CW11">
        <v>0.61381768906620504</v>
      </c>
      <c r="CX11">
        <v>0.32301092262443198</v>
      </c>
      <c r="CY11">
        <v>0.40515326184613498</v>
      </c>
      <c r="CZ11">
        <v>-0.73403286932926604</v>
      </c>
      <c r="DA11">
        <v>0.70528809122869796</v>
      </c>
      <c r="DB11">
        <v>-0.62593654526457898</v>
      </c>
      <c r="DC11">
        <v>-0.72367550040133199</v>
      </c>
      <c r="DD11">
        <v>-0.70998008027083104</v>
      </c>
      <c r="DE11">
        <v>-0.71127829552463095</v>
      </c>
      <c r="DF11">
        <v>-0.84552022477251199</v>
      </c>
      <c r="DG11">
        <v>-0.70148307634507701</v>
      </c>
      <c r="DH11">
        <v>0.45915159427671498</v>
      </c>
      <c r="DI11">
        <v>-0.222391010351951</v>
      </c>
      <c r="DJ11">
        <v>-0.82027066618596201</v>
      </c>
      <c r="DK11">
        <v>-0.45443515711965199</v>
      </c>
      <c r="DL11">
        <v>0.42261237180463002</v>
      </c>
      <c r="DM11">
        <v>7</v>
      </c>
    </row>
    <row r="12" spans="9:117" x14ac:dyDescent="0.3">
      <c r="I12" t="s">
        <v>21</v>
      </c>
      <c r="J12">
        <v>2.1374363117728001E-2</v>
      </c>
      <c r="K12">
        <v>9.5943101462977701E-2</v>
      </c>
      <c r="L12">
        <v>-2.1882156354975102</v>
      </c>
      <c r="M12">
        <v>1.90320529625571</v>
      </c>
      <c r="N12">
        <v>2.04082867615758</v>
      </c>
      <c r="O12">
        <v>-0.116805513007417</v>
      </c>
      <c r="P12">
        <v>2.0312643920089899</v>
      </c>
      <c r="Q12">
        <v>0.59516938472918701</v>
      </c>
      <c r="R12">
        <v>-0.207030565697192</v>
      </c>
      <c r="S12">
        <v>-0.55625076994547595</v>
      </c>
      <c r="T12">
        <v>-0.40843597570909501</v>
      </c>
      <c r="U12">
        <v>5.2583542824046203E-2</v>
      </c>
      <c r="V12">
        <v>-1.2412106663164999</v>
      </c>
      <c r="W12">
        <v>0.25255990917541199</v>
      </c>
      <c r="X12">
        <v>3.0369053130013798E-2</v>
      </c>
      <c r="Y12">
        <v>-0.16717009621586601</v>
      </c>
      <c r="Z12">
        <v>-1.47941873642444</v>
      </c>
      <c r="AA12">
        <v>-1.79504441896008</v>
      </c>
      <c r="AB12">
        <v>-0.511684418124013</v>
      </c>
      <c r="AC12">
        <v>-1.32106344048512</v>
      </c>
      <c r="AD12">
        <v>-0.379873231200614</v>
      </c>
      <c r="AE12">
        <v>0.59837953736832195</v>
      </c>
      <c r="AF12">
        <v>0.16902725297287899</v>
      </c>
      <c r="AG12">
        <v>0.12779550685234001</v>
      </c>
      <c r="AH12">
        <v>0.32034330217497498</v>
      </c>
      <c r="AI12">
        <v>1.37979757929427</v>
      </c>
      <c r="AJ12">
        <v>1.1367306269614801</v>
      </c>
      <c r="AK12">
        <v>-1.4264646506041101</v>
      </c>
      <c r="AL12">
        <v>0.70866087866384497</v>
      </c>
      <c r="AM12">
        <v>7.2995395149811598E-2</v>
      </c>
      <c r="AN12">
        <v>0.72114394243393898</v>
      </c>
      <c r="AO12">
        <v>-1.2195811219719801</v>
      </c>
      <c r="AP12">
        <v>0.52553793978414398</v>
      </c>
      <c r="AQ12">
        <v>-0.92289246355808097</v>
      </c>
      <c r="AR12">
        <v>-8.3794416929876103E-2</v>
      </c>
      <c r="AS12">
        <v>0.456367591499937</v>
      </c>
      <c r="AT12">
        <v>-0.86219429215554799</v>
      </c>
      <c r="AU12">
        <v>-1.45419941029622E-2</v>
      </c>
      <c r="AV12">
        <v>-0.71357847503387095</v>
      </c>
      <c r="AW12">
        <v>0.43069270218546002</v>
      </c>
      <c r="AX12">
        <v>4.3925567662365701</v>
      </c>
      <c r="AY12">
        <v>3.0507243035918901</v>
      </c>
      <c r="AZ12">
        <v>6.4065190904945807E-2</v>
      </c>
      <c r="BA12">
        <v>0.23880681564322201</v>
      </c>
      <c r="BB12">
        <v>0.32589781947751301</v>
      </c>
      <c r="BC12">
        <v>-0.77932365573065898</v>
      </c>
      <c r="BD12">
        <v>5.5877253888183098E-2</v>
      </c>
      <c r="BE12">
        <v>-0.11082077199920801</v>
      </c>
      <c r="BF12">
        <v>1.2081981498418799</v>
      </c>
      <c r="BG12">
        <v>0.80925857107096599</v>
      </c>
      <c r="BH12">
        <v>1.2995174271850201</v>
      </c>
      <c r="BI12">
        <v>1.1341130225120899</v>
      </c>
      <c r="BJ12">
        <v>2.3747585626249799</v>
      </c>
      <c r="BM12">
        <v>0.83795455893097504</v>
      </c>
      <c r="BN12">
        <v>0.81115612923603597</v>
      </c>
      <c r="BO12">
        <v>0.56882925256285899</v>
      </c>
      <c r="BP12">
        <v>0.529076183592051</v>
      </c>
      <c r="BQ12">
        <v>0.60298847987558002</v>
      </c>
      <c r="BR12">
        <v>-0.116805513007261</v>
      </c>
      <c r="BS12">
        <v>-0.30400600449947601</v>
      </c>
      <c r="BT12">
        <v>-0.66872475546049703</v>
      </c>
      <c r="BU12">
        <v>-0.66788177207001398</v>
      </c>
      <c r="BV12">
        <v>-0.77138026077256705</v>
      </c>
      <c r="BW12">
        <v>-0.81301136923383499</v>
      </c>
      <c r="BX12">
        <v>-0.59229626923923195</v>
      </c>
      <c r="BY12">
        <v>0.121358824665075</v>
      </c>
      <c r="BZ12">
        <v>-0.422927277983006</v>
      </c>
      <c r="CA12">
        <v>0.32353558961425399</v>
      </c>
      <c r="CB12">
        <v>0.33671469999856102</v>
      </c>
      <c r="CC12">
        <v>0.42506528761365497</v>
      </c>
      <c r="CD12">
        <v>0.47738858070892798</v>
      </c>
      <c r="CE12">
        <v>-0.52087663067685697</v>
      </c>
      <c r="CF12">
        <v>0.82757218029647495</v>
      </c>
      <c r="CG12">
        <v>-0.69529733263811899</v>
      </c>
      <c r="CH12">
        <v>-0.55210706523487196</v>
      </c>
      <c r="CI12">
        <v>-0.62075760824497594</v>
      </c>
      <c r="CJ12">
        <v>-0.65888089629798596</v>
      </c>
      <c r="CK12">
        <v>-0.71063726373710701</v>
      </c>
      <c r="CL12">
        <v>-0.14418293132698601</v>
      </c>
      <c r="CM12">
        <v>-0.49450781353470602</v>
      </c>
      <c r="CN12">
        <v>0.91860693756816703</v>
      </c>
      <c r="CO12">
        <v>-0.24571658606931601</v>
      </c>
      <c r="CP12">
        <v>-0.206284495142009</v>
      </c>
      <c r="CQ12">
        <v>-5.3257538822965099E-2</v>
      </c>
      <c r="CR12">
        <v>0.79365870567417995</v>
      </c>
      <c r="CS12">
        <v>-0.44570630133741301</v>
      </c>
      <c r="CT12">
        <v>0.80208095568888704</v>
      </c>
      <c r="CU12">
        <v>0.28014446631845402</v>
      </c>
      <c r="CV12">
        <v>-0.65111843715531403</v>
      </c>
      <c r="CW12">
        <v>0.61381768906620504</v>
      </c>
      <c r="CX12">
        <v>0.32301092262443198</v>
      </c>
      <c r="CY12">
        <v>0.40515326184613498</v>
      </c>
      <c r="CZ12">
        <v>-0.73403286932926604</v>
      </c>
      <c r="DA12">
        <v>0.70528809122869796</v>
      </c>
      <c r="DB12">
        <v>-0.62593654526457898</v>
      </c>
      <c r="DC12">
        <v>-0.72367550040133199</v>
      </c>
      <c r="DD12">
        <v>-0.70998008027083104</v>
      </c>
      <c r="DE12">
        <v>-0.71127829552463095</v>
      </c>
      <c r="DF12">
        <v>-0.84552022477251199</v>
      </c>
      <c r="DG12">
        <v>-0.70148307634507701</v>
      </c>
      <c r="DH12">
        <v>0.45915159427671498</v>
      </c>
      <c r="DI12">
        <v>-0.222391010351951</v>
      </c>
      <c r="DJ12">
        <v>-0.82027066618596201</v>
      </c>
      <c r="DK12">
        <v>-0.45443515711965199</v>
      </c>
      <c r="DL12">
        <v>0.42261237180463002</v>
      </c>
      <c r="DM12">
        <v>7</v>
      </c>
    </row>
    <row r="13" spans="9:117" x14ac:dyDescent="0.3">
      <c r="I13" t="s">
        <v>22</v>
      </c>
      <c r="J13">
        <v>-0.54181807355355605</v>
      </c>
      <c r="K13">
        <v>-0.59756335808035099</v>
      </c>
      <c r="L13">
        <v>-0.170281395205647</v>
      </c>
      <c r="M13">
        <v>1.79314155664917</v>
      </c>
      <c r="N13">
        <v>1.9436247688913499</v>
      </c>
      <c r="O13">
        <v>-0.11680551300728501</v>
      </c>
      <c r="P13">
        <v>1.27460971546484E-2</v>
      </c>
      <c r="Q13">
        <v>-2.3256651469213099E-2</v>
      </c>
      <c r="R13">
        <v>-0.128625252188802</v>
      </c>
      <c r="S13">
        <v>-7.2445924067370701E-2</v>
      </c>
      <c r="T13">
        <v>0.55544016161565601</v>
      </c>
      <c r="U13">
        <v>-9.3565192469035399E-2</v>
      </c>
      <c r="V13">
        <v>0.88816802371513104</v>
      </c>
      <c r="W13">
        <v>-0.311403805676296</v>
      </c>
      <c r="X13">
        <v>-0.338199069526466</v>
      </c>
      <c r="Y13">
        <v>-0.63694370156478597</v>
      </c>
      <c r="Z13">
        <v>-1.14081338015921</v>
      </c>
      <c r="AA13">
        <v>-1.1523910156392401</v>
      </c>
      <c r="AB13">
        <v>-0.14042721232042299</v>
      </c>
      <c r="AC13">
        <v>-1.5567204319235199</v>
      </c>
      <c r="AD13">
        <v>-0.447978443140298</v>
      </c>
      <c r="AE13">
        <v>-0.24022343844348401</v>
      </c>
      <c r="AF13">
        <v>-2.93516424936681E-2</v>
      </c>
      <c r="AG13">
        <v>6.0381271079979801E-2</v>
      </c>
      <c r="AH13">
        <v>6.4424390155930905E-2</v>
      </c>
      <c r="AI13">
        <v>1.14766272700466</v>
      </c>
      <c r="AJ13">
        <v>0.34569016395674501</v>
      </c>
      <c r="AK13">
        <v>-1.5419681096398901</v>
      </c>
      <c r="AL13">
        <v>0.47006651248050202</v>
      </c>
      <c r="AM13">
        <v>-2.03477736177003</v>
      </c>
      <c r="AN13">
        <v>0.72114394243392499</v>
      </c>
      <c r="AO13">
        <v>-1.37691693780707</v>
      </c>
      <c r="AP13">
        <v>-1.31300757553017</v>
      </c>
      <c r="AQ13">
        <v>-0.25546640269078302</v>
      </c>
      <c r="AR13">
        <v>0.110133940040821</v>
      </c>
      <c r="AS13">
        <v>-0.31281395961964098</v>
      </c>
      <c r="AT13">
        <v>-0.31801140779238302</v>
      </c>
      <c r="AU13">
        <v>-1.45419941029624E-2</v>
      </c>
      <c r="AV13">
        <v>-1.2535318473067001</v>
      </c>
      <c r="AW13">
        <v>4.5428730783186898E-2</v>
      </c>
      <c r="AX13">
        <v>2.88978448067608</v>
      </c>
      <c r="AY13">
        <v>-0.60048661212655396</v>
      </c>
      <c r="AZ13">
        <v>-0.12451593665479101</v>
      </c>
      <c r="BA13">
        <v>0.35478669217467501</v>
      </c>
      <c r="BB13">
        <v>9.1070507780128804E-2</v>
      </c>
      <c r="BC13">
        <v>-0.66545379768093205</v>
      </c>
      <c r="BD13">
        <v>7.8489570938946401E-2</v>
      </c>
      <c r="BE13">
        <v>0.1542212291675</v>
      </c>
      <c r="BF13">
        <v>-0.32077725371093602</v>
      </c>
      <c r="BG13">
        <v>0.90272294861743096</v>
      </c>
      <c r="BH13">
        <v>1.73765680559688</v>
      </c>
      <c r="BI13">
        <v>1.06260199702698</v>
      </c>
      <c r="BJ13">
        <v>2.7614586622180801</v>
      </c>
      <c r="BM13">
        <v>0.83795455893097504</v>
      </c>
      <c r="BN13">
        <v>0.81115612923603597</v>
      </c>
      <c r="BO13">
        <v>0.56882925256285899</v>
      </c>
      <c r="BP13">
        <v>0.529076183592051</v>
      </c>
      <c r="BQ13">
        <v>0.60298847987558002</v>
      </c>
      <c r="BR13">
        <v>-0.116805513007261</v>
      </c>
      <c r="BS13">
        <v>-0.30400600449947601</v>
      </c>
      <c r="BT13">
        <v>-0.66872475546049703</v>
      </c>
      <c r="BU13">
        <v>-0.66788177207001398</v>
      </c>
      <c r="BV13">
        <v>-0.77138026077256705</v>
      </c>
      <c r="BW13">
        <v>-0.81301136923383499</v>
      </c>
      <c r="BX13">
        <v>-0.59229626923923195</v>
      </c>
      <c r="BY13">
        <v>0.121358824665075</v>
      </c>
      <c r="BZ13">
        <v>-0.422927277983006</v>
      </c>
      <c r="CA13">
        <v>0.32353558961425399</v>
      </c>
      <c r="CB13">
        <v>0.33671469999856102</v>
      </c>
      <c r="CC13">
        <v>0.42506528761365497</v>
      </c>
      <c r="CD13">
        <v>0.47738858070892798</v>
      </c>
      <c r="CE13">
        <v>-0.52087663067685697</v>
      </c>
      <c r="CF13">
        <v>0.82757218029647495</v>
      </c>
      <c r="CG13">
        <v>-0.69529733263811899</v>
      </c>
      <c r="CH13">
        <v>-0.55210706523487196</v>
      </c>
      <c r="CI13">
        <v>-0.62075760824497594</v>
      </c>
      <c r="CJ13">
        <v>-0.65888089629798596</v>
      </c>
      <c r="CK13">
        <v>-0.71063726373710701</v>
      </c>
      <c r="CL13">
        <v>-0.14418293132698601</v>
      </c>
      <c r="CM13">
        <v>-0.49450781353470602</v>
      </c>
      <c r="CN13">
        <v>0.91860693756816703</v>
      </c>
      <c r="CO13">
        <v>-0.24571658606931601</v>
      </c>
      <c r="CP13">
        <v>-0.206284495142009</v>
      </c>
      <c r="CQ13">
        <v>-5.3257538822965099E-2</v>
      </c>
      <c r="CR13">
        <v>0.79365870567417995</v>
      </c>
      <c r="CS13">
        <v>-0.44570630133741301</v>
      </c>
      <c r="CT13">
        <v>0.80208095568888704</v>
      </c>
      <c r="CU13">
        <v>0.28014446631845402</v>
      </c>
      <c r="CV13">
        <v>-0.65111843715531403</v>
      </c>
      <c r="CW13">
        <v>0.61381768906620504</v>
      </c>
      <c r="CX13">
        <v>0.32301092262443198</v>
      </c>
      <c r="CY13">
        <v>0.40515326184613498</v>
      </c>
      <c r="CZ13">
        <v>-0.73403286932926604</v>
      </c>
      <c r="DA13">
        <v>0.70528809122869796</v>
      </c>
      <c r="DB13">
        <v>-0.62593654526457898</v>
      </c>
      <c r="DC13">
        <v>-0.72367550040133199</v>
      </c>
      <c r="DD13">
        <v>-0.70998008027083104</v>
      </c>
      <c r="DE13">
        <v>-0.71127829552463095</v>
      </c>
      <c r="DF13">
        <v>-0.84552022477251199</v>
      </c>
      <c r="DG13">
        <v>-0.70148307634507701</v>
      </c>
      <c r="DH13">
        <v>0.45915159427671498</v>
      </c>
      <c r="DI13">
        <v>-0.222391010351951</v>
      </c>
      <c r="DJ13">
        <v>-0.82027066618596201</v>
      </c>
      <c r="DK13">
        <v>-0.45443515711965199</v>
      </c>
      <c r="DL13">
        <v>0.42261237180463002</v>
      </c>
      <c r="DM13">
        <v>7</v>
      </c>
    </row>
    <row r="14" spans="9:117" x14ac:dyDescent="0.3">
      <c r="I14" t="s">
        <v>23</v>
      </c>
      <c r="J14">
        <v>0.20554004805419199</v>
      </c>
      <c r="K14">
        <v>0.19031706143458199</v>
      </c>
      <c r="L14">
        <v>1.9336530866817601</v>
      </c>
      <c r="M14">
        <v>2.5754399165358498E-2</v>
      </c>
      <c r="N14">
        <v>0.48192101337549498</v>
      </c>
      <c r="O14">
        <v>-0.116805513007344</v>
      </c>
      <c r="P14">
        <v>0.63382864941752004</v>
      </c>
      <c r="Q14">
        <v>-0.69656338731830103</v>
      </c>
      <c r="R14">
        <v>-3.9182249806607901E-2</v>
      </c>
      <c r="S14">
        <v>-0.77107608637495095</v>
      </c>
      <c r="T14">
        <v>-1.09302136478218</v>
      </c>
      <c r="U14">
        <v>0.13217894479202599</v>
      </c>
      <c r="V14">
        <v>-0.121433857717864</v>
      </c>
      <c r="W14">
        <v>0.39550673927468599</v>
      </c>
      <c r="X14">
        <v>-0.45422630095727901</v>
      </c>
      <c r="Y14">
        <v>-0.126235145065208</v>
      </c>
      <c r="Z14">
        <v>-0.39938824666789102</v>
      </c>
      <c r="AA14">
        <v>-0.39705718340596802</v>
      </c>
      <c r="AB14">
        <v>0.57849854799337397</v>
      </c>
      <c r="AC14">
        <v>-1.3943225686512</v>
      </c>
      <c r="AD14">
        <v>-0.45606505745136799</v>
      </c>
      <c r="AE14">
        <v>-0.52722360835447801</v>
      </c>
      <c r="AF14">
        <v>-0.246569467465758</v>
      </c>
      <c r="AG14">
        <v>0.568760138460916</v>
      </c>
      <c r="AH14">
        <v>-0.21812582506234299</v>
      </c>
      <c r="AI14">
        <v>0.939856418186378</v>
      </c>
      <c r="AJ14">
        <v>-1.3875359933768401</v>
      </c>
      <c r="AK14">
        <v>-1.39431805682716</v>
      </c>
      <c r="AL14">
        <v>1.9016327095803001</v>
      </c>
      <c r="AM14">
        <v>0.79754228034114105</v>
      </c>
      <c r="AN14">
        <v>1.7225251681970299</v>
      </c>
      <c r="AO14">
        <v>-1.38650344565562</v>
      </c>
      <c r="AP14">
        <v>2.1541707781531101</v>
      </c>
      <c r="AQ14">
        <v>-0.81954907348789197</v>
      </c>
      <c r="AR14">
        <v>-0.200151431112293</v>
      </c>
      <c r="AS14">
        <v>0.46397349029243101</v>
      </c>
      <c r="AT14">
        <v>-0.81219950557366305</v>
      </c>
      <c r="AU14">
        <v>1.4982660590929999E-2</v>
      </c>
      <c r="AV14">
        <v>-1.2126550955325199</v>
      </c>
      <c r="AW14">
        <v>-5.5074913930449998E-2</v>
      </c>
      <c r="AX14">
        <v>1.04308326095672</v>
      </c>
      <c r="AY14">
        <v>-1.51502141454563</v>
      </c>
      <c r="AZ14">
        <v>5.5965478534353803E-2</v>
      </c>
      <c r="BA14">
        <v>0.551091173042634</v>
      </c>
      <c r="BB14">
        <v>0.485588071560907</v>
      </c>
      <c r="BC14">
        <v>1.1469837583884701</v>
      </c>
      <c r="BD14">
        <v>1.2105760089485</v>
      </c>
      <c r="BE14">
        <v>0.19562287213308099</v>
      </c>
      <c r="BF14">
        <v>6.4790456750174696E-2</v>
      </c>
      <c r="BG14">
        <v>0.62082694313845999</v>
      </c>
      <c r="BH14">
        <v>1.34311338523597</v>
      </c>
      <c r="BI14">
        <v>0.86850064213886202</v>
      </c>
      <c r="BJ14">
        <v>2.5750364182697099</v>
      </c>
      <c r="BM14">
        <v>0.83795455893097504</v>
      </c>
      <c r="BN14">
        <v>0.81115612923603597</v>
      </c>
      <c r="BO14">
        <v>0.56882925256285899</v>
      </c>
      <c r="BP14">
        <v>0.529076183592051</v>
      </c>
      <c r="BQ14">
        <v>0.60298847987558002</v>
      </c>
      <c r="BR14">
        <v>-0.116805513007261</v>
      </c>
      <c r="BS14">
        <v>-0.30400600449947601</v>
      </c>
      <c r="BT14">
        <v>-0.66872475546049703</v>
      </c>
      <c r="BU14">
        <v>-0.66788177207001398</v>
      </c>
      <c r="BV14">
        <v>-0.77138026077256705</v>
      </c>
      <c r="BW14">
        <v>-0.81301136923383499</v>
      </c>
      <c r="BX14">
        <v>-0.59229626923923195</v>
      </c>
      <c r="BY14">
        <v>0.121358824665075</v>
      </c>
      <c r="BZ14">
        <v>-0.422927277983006</v>
      </c>
      <c r="CA14">
        <v>0.32353558961425399</v>
      </c>
      <c r="CB14">
        <v>0.33671469999856102</v>
      </c>
      <c r="CC14">
        <v>0.42506528761365497</v>
      </c>
      <c r="CD14">
        <v>0.47738858070892798</v>
      </c>
      <c r="CE14">
        <v>-0.52087663067685697</v>
      </c>
      <c r="CF14">
        <v>0.82757218029647495</v>
      </c>
      <c r="CG14">
        <v>-0.69529733263811899</v>
      </c>
      <c r="CH14">
        <v>-0.55210706523487196</v>
      </c>
      <c r="CI14">
        <v>-0.62075760824497594</v>
      </c>
      <c r="CJ14">
        <v>-0.65888089629798596</v>
      </c>
      <c r="CK14">
        <v>-0.71063726373710701</v>
      </c>
      <c r="CL14">
        <v>-0.14418293132698601</v>
      </c>
      <c r="CM14">
        <v>-0.49450781353470602</v>
      </c>
      <c r="CN14">
        <v>0.91860693756816703</v>
      </c>
      <c r="CO14">
        <v>-0.24571658606931601</v>
      </c>
      <c r="CP14">
        <v>-0.206284495142009</v>
      </c>
      <c r="CQ14">
        <v>-5.3257538822965099E-2</v>
      </c>
      <c r="CR14">
        <v>0.79365870567417995</v>
      </c>
      <c r="CS14">
        <v>-0.44570630133741301</v>
      </c>
      <c r="CT14">
        <v>0.80208095568888704</v>
      </c>
      <c r="CU14">
        <v>0.28014446631845402</v>
      </c>
      <c r="CV14">
        <v>-0.65111843715531403</v>
      </c>
      <c r="CW14">
        <v>0.61381768906620504</v>
      </c>
      <c r="CX14">
        <v>0.32301092262443198</v>
      </c>
      <c r="CY14">
        <v>0.40515326184613498</v>
      </c>
      <c r="CZ14">
        <v>-0.73403286932926604</v>
      </c>
      <c r="DA14">
        <v>0.70528809122869796</v>
      </c>
      <c r="DB14">
        <v>-0.62593654526457898</v>
      </c>
      <c r="DC14">
        <v>-0.72367550040133199</v>
      </c>
      <c r="DD14">
        <v>-0.70998008027083104</v>
      </c>
      <c r="DE14">
        <v>-0.71127829552463095</v>
      </c>
      <c r="DF14">
        <v>-0.84552022477251199</v>
      </c>
      <c r="DG14">
        <v>-0.70148307634507701</v>
      </c>
      <c r="DH14">
        <v>0.45915159427671498</v>
      </c>
      <c r="DI14">
        <v>-0.222391010351951</v>
      </c>
      <c r="DJ14">
        <v>-0.82027066618596201</v>
      </c>
      <c r="DK14">
        <v>-0.45443515711965199</v>
      </c>
      <c r="DL14">
        <v>0.42261237180463002</v>
      </c>
      <c r="DM14">
        <v>7</v>
      </c>
    </row>
    <row r="15" spans="9:117" x14ac:dyDescent="0.3">
      <c r="I15" t="s">
        <v>24</v>
      </c>
      <c r="J15">
        <v>-0.66122541899764498</v>
      </c>
      <c r="K15">
        <v>-0.745172481532697</v>
      </c>
      <c r="L15">
        <v>0.44093460756154401</v>
      </c>
      <c r="M15">
        <v>-0.31080414343320001</v>
      </c>
      <c r="N15">
        <v>0.127126751853778</v>
      </c>
      <c r="O15">
        <v>-0.11680551300738</v>
      </c>
      <c r="P15">
        <v>0.94436992554894295</v>
      </c>
      <c r="Q15">
        <v>-0.65563208300197395</v>
      </c>
      <c r="R15">
        <v>-0.66569414729004694</v>
      </c>
      <c r="S15">
        <v>-1.2158731435099199</v>
      </c>
      <c r="T15">
        <v>2.9419957831534099E-3</v>
      </c>
      <c r="U15">
        <v>-1.06539803043437</v>
      </c>
      <c r="V15">
        <v>-0.47858125597993001</v>
      </c>
      <c r="W15">
        <v>-0.56241789939925202</v>
      </c>
      <c r="X15">
        <v>-0.59884192773153799</v>
      </c>
      <c r="Y15">
        <v>-0.69150954280132204</v>
      </c>
      <c r="Z15">
        <v>-0.48316069812922002</v>
      </c>
      <c r="AA15">
        <v>-0.55917852464187001</v>
      </c>
      <c r="AB15">
        <v>0.23684717997316901</v>
      </c>
      <c r="AC15">
        <v>-1.34029566058809</v>
      </c>
      <c r="AD15">
        <v>-0.31450893161514398</v>
      </c>
      <c r="AE15">
        <v>-0.171734761532918</v>
      </c>
      <c r="AF15">
        <v>0.14277784689319201</v>
      </c>
      <c r="AG15">
        <v>7.0585809748707998E-2</v>
      </c>
      <c r="AH15">
        <v>0.18937884220673401</v>
      </c>
      <c r="AI15">
        <v>0.79439200201359905</v>
      </c>
      <c r="AJ15">
        <v>9.1427157990947194E-2</v>
      </c>
      <c r="AK15">
        <v>-1.36030247503993</v>
      </c>
      <c r="AL15">
        <v>0.231472146297241</v>
      </c>
      <c r="AM15">
        <v>-2.66052239898081</v>
      </c>
      <c r="AN15">
        <v>0.470798635993121</v>
      </c>
      <c r="AO15">
        <v>-1.3339240113870099</v>
      </c>
      <c r="AP15">
        <v>-1.0089961123679601</v>
      </c>
      <c r="AQ15">
        <v>-0.638698140866091</v>
      </c>
      <c r="AR15">
        <v>5.1955432949610303E-2</v>
      </c>
      <c r="AS15">
        <v>-0.63149287532411802</v>
      </c>
      <c r="AT15">
        <v>-0.802062313824212</v>
      </c>
      <c r="AU15">
        <v>2.42091151827733E-2</v>
      </c>
      <c r="AV15">
        <v>-1.7110187494304701</v>
      </c>
      <c r="AW15">
        <v>-0.44731830510451898</v>
      </c>
      <c r="AX15">
        <v>0.98174561664813698</v>
      </c>
      <c r="AY15">
        <v>-1.7090136453617899</v>
      </c>
      <c r="AZ15">
        <v>1.3436836792886899</v>
      </c>
      <c r="BA15">
        <v>1.59447825056995</v>
      </c>
      <c r="BB15">
        <v>0.27813900960563498</v>
      </c>
      <c r="BC15">
        <v>-0.87446354919609104</v>
      </c>
      <c r="BD15">
        <v>1.0003814271415801</v>
      </c>
      <c r="BE15">
        <v>-0.303183602416707</v>
      </c>
      <c r="BF15">
        <v>-0.48032251321223302</v>
      </c>
      <c r="BG15">
        <v>0.57989154960356104</v>
      </c>
      <c r="BH15">
        <v>0.208528576960752</v>
      </c>
      <c r="BI15">
        <v>0.71526273038507404</v>
      </c>
      <c r="BJ15">
        <v>2.3082773740008902</v>
      </c>
      <c r="BM15">
        <v>0.83795455893097504</v>
      </c>
      <c r="BN15">
        <v>0.81115612923603597</v>
      </c>
      <c r="BO15">
        <v>0.56882925256285899</v>
      </c>
      <c r="BP15">
        <v>0.529076183592051</v>
      </c>
      <c r="BQ15">
        <v>0.60298847987558002</v>
      </c>
      <c r="BR15">
        <v>-0.116805513007261</v>
      </c>
      <c r="BS15">
        <v>-0.30400600449947601</v>
      </c>
      <c r="BT15">
        <v>-0.66872475546049703</v>
      </c>
      <c r="BU15">
        <v>-0.66788177207001398</v>
      </c>
      <c r="BV15">
        <v>-0.77138026077256705</v>
      </c>
      <c r="BW15">
        <v>-0.81301136923383499</v>
      </c>
      <c r="BX15">
        <v>-0.59229626923923195</v>
      </c>
      <c r="BY15">
        <v>0.121358824665075</v>
      </c>
      <c r="BZ15">
        <v>-0.422927277983006</v>
      </c>
      <c r="CA15">
        <v>0.32353558961425399</v>
      </c>
      <c r="CB15">
        <v>0.33671469999856102</v>
      </c>
      <c r="CC15">
        <v>0.42506528761365497</v>
      </c>
      <c r="CD15">
        <v>0.47738858070892798</v>
      </c>
      <c r="CE15">
        <v>-0.52087663067685697</v>
      </c>
      <c r="CF15">
        <v>0.82757218029647495</v>
      </c>
      <c r="CG15">
        <v>-0.69529733263811899</v>
      </c>
      <c r="CH15">
        <v>-0.55210706523487196</v>
      </c>
      <c r="CI15">
        <v>-0.62075760824497594</v>
      </c>
      <c r="CJ15">
        <v>-0.65888089629798596</v>
      </c>
      <c r="CK15">
        <v>-0.71063726373710701</v>
      </c>
      <c r="CL15">
        <v>-0.14418293132698601</v>
      </c>
      <c r="CM15">
        <v>-0.49450781353470602</v>
      </c>
      <c r="CN15">
        <v>0.91860693756816703</v>
      </c>
      <c r="CO15">
        <v>-0.24571658606931601</v>
      </c>
      <c r="CP15">
        <v>-0.206284495142009</v>
      </c>
      <c r="CQ15">
        <v>-5.3257538822965099E-2</v>
      </c>
      <c r="CR15">
        <v>0.79365870567417995</v>
      </c>
      <c r="CS15">
        <v>-0.44570630133741301</v>
      </c>
      <c r="CT15">
        <v>0.80208095568888704</v>
      </c>
      <c r="CU15">
        <v>0.28014446631845402</v>
      </c>
      <c r="CV15">
        <v>-0.65111843715531403</v>
      </c>
      <c r="CW15">
        <v>0.61381768906620504</v>
      </c>
      <c r="CX15">
        <v>0.32301092262443198</v>
      </c>
      <c r="CY15">
        <v>0.40515326184613498</v>
      </c>
      <c r="CZ15">
        <v>-0.73403286932926604</v>
      </c>
      <c r="DA15">
        <v>0.70528809122869796</v>
      </c>
      <c r="DB15">
        <v>-0.62593654526457898</v>
      </c>
      <c r="DC15">
        <v>-0.72367550040133199</v>
      </c>
      <c r="DD15">
        <v>-0.70998008027083104</v>
      </c>
      <c r="DE15">
        <v>-0.71127829552463095</v>
      </c>
      <c r="DF15">
        <v>-0.84552022477251199</v>
      </c>
      <c r="DG15">
        <v>-0.70148307634507701</v>
      </c>
      <c r="DH15">
        <v>0.45915159427671498</v>
      </c>
      <c r="DI15">
        <v>-0.222391010351951</v>
      </c>
      <c r="DJ15">
        <v>-0.82027066618596201</v>
      </c>
      <c r="DK15">
        <v>-0.45443515711965199</v>
      </c>
      <c r="DL15">
        <v>0.42261237180463002</v>
      </c>
      <c r="DM15">
        <v>7</v>
      </c>
    </row>
    <row r="16" spans="9:117" x14ac:dyDescent="0.3">
      <c r="I16" t="s">
        <v>25</v>
      </c>
      <c r="J16">
        <v>-0.30451734082846399</v>
      </c>
      <c r="K16">
        <v>0.42382711360297798</v>
      </c>
      <c r="L16">
        <v>0.96922180593338303</v>
      </c>
      <c r="M16">
        <v>-0.115236341652945</v>
      </c>
      <c r="N16">
        <v>0.29237339420635899</v>
      </c>
      <c r="O16">
        <v>-0.116805513007292</v>
      </c>
      <c r="P16">
        <v>0.16801673522039301</v>
      </c>
      <c r="Q16">
        <v>1.5436387115766901</v>
      </c>
      <c r="R16">
        <v>1.3593438348528399</v>
      </c>
      <c r="S16">
        <v>1.8741971843491601</v>
      </c>
      <c r="T16">
        <v>1.47595319424602</v>
      </c>
      <c r="U16">
        <v>1.3712091207453401</v>
      </c>
      <c r="V16">
        <v>0.59220599013498898</v>
      </c>
      <c r="W16">
        <v>-0.47155284921074198</v>
      </c>
      <c r="X16">
        <v>-0.73553860010779404</v>
      </c>
      <c r="Y16">
        <v>-0.38293419060331901</v>
      </c>
      <c r="Z16">
        <v>-0.46008711720879503</v>
      </c>
      <c r="AA16">
        <v>-0.39183980069846902</v>
      </c>
      <c r="AB16">
        <v>0.94900360548570595</v>
      </c>
      <c r="AC16">
        <v>-1.0442916322188101</v>
      </c>
      <c r="AD16">
        <v>0.23006513272972101</v>
      </c>
      <c r="AE16">
        <v>0.59998904245351103</v>
      </c>
      <c r="AF16">
        <v>0.10157878887088601</v>
      </c>
      <c r="AG16">
        <v>1.0814458032643599</v>
      </c>
      <c r="AH16">
        <v>0.53777058136071898</v>
      </c>
      <c r="AI16">
        <v>1.1998677265370301</v>
      </c>
      <c r="AJ16">
        <v>0.25528553961334299</v>
      </c>
      <c r="AK16">
        <v>-1.0564050245671399</v>
      </c>
      <c r="AL16">
        <v>1.66303834339699</v>
      </c>
      <c r="AM16">
        <v>7.2995395149928602E-2</v>
      </c>
      <c r="AN16">
        <v>1.97287047463784</v>
      </c>
      <c r="AO16">
        <v>-1.0435113671351199</v>
      </c>
      <c r="AP16">
        <v>0.40248568088514403</v>
      </c>
      <c r="AQ16">
        <v>-0.96164623483369105</v>
      </c>
      <c r="AR16">
        <v>-2.5615909838666299E-2</v>
      </c>
      <c r="AS16">
        <v>0.63425016986521299</v>
      </c>
      <c r="AT16">
        <v>-1.30201017964452</v>
      </c>
      <c r="AU16">
        <v>-4.3928940519364201E-3</v>
      </c>
      <c r="AV16">
        <v>-0.27961947073360999</v>
      </c>
      <c r="AW16">
        <v>0.77547603891143302</v>
      </c>
      <c r="AX16">
        <v>1.09127712434205</v>
      </c>
      <c r="AY16">
        <v>0.81981364920604805</v>
      </c>
      <c r="AZ16">
        <v>-8.88123017124893E-2</v>
      </c>
      <c r="BA16">
        <v>1.5600027484110801</v>
      </c>
      <c r="BB16">
        <v>-0.33045326114497398</v>
      </c>
      <c r="BC16">
        <v>-0.74944572549214195</v>
      </c>
      <c r="BD16">
        <v>1.55827033232498</v>
      </c>
      <c r="BE16">
        <v>8.1193911403791202E-2</v>
      </c>
      <c r="BF16">
        <v>0.58331255012899297</v>
      </c>
      <c r="BG16">
        <v>0.66104668294023505</v>
      </c>
      <c r="BH16">
        <v>0.235776050742566</v>
      </c>
      <c r="BI16">
        <v>0.35770760295958098</v>
      </c>
      <c r="BJ16">
        <v>2.0673982934107</v>
      </c>
      <c r="BM16">
        <v>0.83795455893097504</v>
      </c>
      <c r="BN16">
        <v>0.81115612923603597</v>
      </c>
      <c r="BO16">
        <v>0.56882925256285899</v>
      </c>
      <c r="BP16">
        <v>0.529076183592051</v>
      </c>
      <c r="BQ16">
        <v>0.60298847987558002</v>
      </c>
      <c r="BR16">
        <v>-0.116805513007261</v>
      </c>
      <c r="BS16">
        <v>-0.30400600449947601</v>
      </c>
      <c r="BT16">
        <v>-0.66872475546049703</v>
      </c>
      <c r="BU16">
        <v>-0.66788177207001398</v>
      </c>
      <c r="BV16">
        <v>-0.77138026077256705</v>
      </c>
      <c r="BW16">
        <v>-0.81301136923383499</v>
      </c>
      <c r="BX16">
        <v>-0.59229626923923195</v>
      </c>
      <c r="BY16">
        <v>0.121358824665075</v>
      </c>
      <c r="BZ16">
        <v>-0.422927277983006</v>
      </c>
      <c r="CA16">
        <v>0.32353558961425399</v>
      </c>
      <c r="CB16">
        <v>0.33671469999856102</v>
      </c>
      <c r="CC16">
        <v>0.42506528761365497</v>
      </c>
      <c r="CD16">
        <v>0.47738858070892798</v>
      </c>
      <c r="CE16">
        <v>-0.52087663067685697</v>
      </c>
      <c r="CF16">
        <v>0.82757218029647495</v>
      </c>
      <c r="CG16">
        <v>-0.69529733263811899</v>
      </c>
      <c r="CH16">
        <v>-0.55210706523487196</v>
      </c>
      <c r="CI16">
        <v>-0.62075760824497594</v>
      </c>
      <c r="CJ16">
        <v>-0.65888089629798596</v>
      </c>
      <c r="CK16">
        <v>-0.71063726373710701</v>
      </c>
      <c r="CL16">
        <v>-0.14418293132698601</v>
      </c>
      <c r="CM16">
        <v>-0.49450781353470602</v>
      </c>
      <c r="CN16">
        <v>0.91860693756816703</v>
      </c>
      <c r="CO16">
        <v>-0.24571658606931601</v>
      </c>
      <c r="CP16">
        <v>-0.206284495142009</v>
      </c>
      <c r="CQ16">
        <v>-5.3257538822965099E-2</v>
      </c>
      <c r="CR16">
        <v>0.79365870567417995</v>
      </c>
      <c r="CS16">
        <v>-0.44570630133741301</v>
      </c>
      <c r="CT16">
        <v>0.80208095568888704</v>
      </c>
      <c r="CU16">
        <v>0.28014446631845402</v>
      </c>
      <c r="CV16">
        <v>-0.65111843715531403</v>
      </c>
      <c r="CW16">
        <v>0.61381768906620504</v>
      </c>
      <c r="CX16">
        <v>0.32301092262443198</v>
      </c>
      <c r="CY16">
        <v>0.40515326184613498</v>
      </c>
      <c r="CZ16">
        <v>-0.73403286932926604</v>
      </c>
      <c r="DA16">
        <v>0.70528809122869796</v>
      </c>
      <c r="DB16">
        <v>-0.62593654526457898</v>
      </c>
      <c r="DC16">
        <v>-0.72367550040133199</v>
      </c>
      <c r="DD16">
        <v>-0.70998008027083104</v>
      </c>
      <c r="DE16">
        <v>-0.71127829552463095</v>
      </c>
      <c r="DF16">
        <v>-0.84552022477251199</v>
      </c>
      <c r="DG16">
        <v>-0.70148307634507701</v>
      </c>
      <c r="DH16">
        <v>0.45915159427671498</v>
      </c>
      <c r="DI16">
        <v>-0.222391010351951</v>
      </c>
      <c r="DJ16">
        <v>-0.82027066618596201</v>
      </c>
      <c r="DK16">
        <v>-0.45443515711965199</v>
      </c>
      <c r="DL16">
        <v>0.42261237180463002</v>
      </c>
      <c r="DM16">
        <v>7</v>
      </c>
    </row>
    <row r="17" spans="9:117" x14ac:dyDescent="0.3">
      <c r="I17" t="s">
        <v>26</v>
      </c>
      <c r="J17">
        <v>-0.753576866946435</v>
      </c>
      <c r="K17">
        <v>-8.4889223491495996E-2</v>
      </c>
      <c r="L17">
        <v>-0.35456762719615198</v>
      </c>
      <c r="M17">
        <v>-0.15434990200901799</v>
      </c>
      <c r="N17">
        <v>0.25106173361821199</v>
      </c>
      <c r="O17">
        <v>-0.116805513007468</v>
      </c>
      <c r="P17">
        <v>-1.2294190073711</v>
      </c>
      <c r="Q17">
        <v>-0.71119937777609199</v>
      </c>
      <c r="R17">
        <v>-0.32239131242776697</v>
      </c>
      <c r="S17">
        <v>-0.89565870193449404</v>
      </c>
      <c r="T17">
        <v>-0.32700362016048801</v>
      </c>
      <c r="U17">
        <v>1.6635319461108099E-2</v>
      </c>
      <c r="V17">
        <v>-0.63771284866406497</v>
      </c>
      <c r="W17">
        <v>0.223301028257264</v>
      </c>
      <c r="X17">
        <v>-0.704022918524561</v>
      </c>
      <c r="Y17">
        <v>-0.30878290019639099</v>
      </c>
      <c r="Z17">
        <v>3.44039747637888E-2</v>
      </c>
      <c r="AA17">
        <v>7.2647828849676604E-2</v>
      </c>
      <c r="AB17">
        <v>0.20868162619005901</v>
      </c>
      <c r="AC17">
        <v>-1.10141291162005</v>
      </c>
      <c r="AD17">
        <v>5.8455871938841997E-2</v>
      </c>
      <c r="AE17">
        <v>1.5238902878874701E-2</v>
      </c>
      <c r="AF17">
        <v>-9.6527265151828107E-2</v>
      </c>
      <c r="AG17">
        <v>9.2794742725396798E-2</v>
      </c>
      <c r="AH17">
        <v>0.15972801812147799</v>
      </c>
      <c r="AI17">
        <v>0.58101040198311604</v>
      </c>
      <c r="AJ17">
        <v>-0.157185558953398</v>
      </c>
      <c r="AK17">
        <v>-1.0878040231399799</v>
      </c>
      <c r="AL17">
        <v>0.47006651248054998</v>
      </c>
      <c r="AM17">
        <v>0.83047622966783496</v>
      </c>
      <c r="AN17">
        <v>0.97148924887467902</v>
      </c>
      <c r="AO17">
        <v>-0.90490949030179302</v>
      </c>
      <c r="AP17">
        <v>-0.77736833091104296</v>
      </c>
      <c r="AQ17">
        <v>-0.30283212314003499</v>
      </c>
      <c r="AR17">
        <v>-0.16136575971814901</v>
      </c>
      <c r="AS17">
        <v>-0.61225815169213005</v>
      </c>
      <c r="AT17">
        <v>8.30988384717503E-2</v>
      </c>
      <c r="AU17">
        <v>-9.2966858133619407E-2</v>
      </c>
      <c r="AV17">
        <v>-0.73948292819308403</v>
      </c>
      <c r="AW17">
        <v>-6.4846101610955095E-2</v>
      </c>
      <c r="AX17">
        <v>0.37713169417773701</v>
      </c>
      <c r="AY17">
        <v>-0.74598078523871403</v>
      </c>
      <c r="AZ17">
        <v>-0.19065678705025199</v>
      </c>
      <c r="BA17">
        <v>1.6162230316229</v>
      </c>
      <c r="BB17">
        <v>-0.65164798113727096</v>
      </c>
      <c r="BC17">
        <v>-0.93135569320257805</v>
      </c>
      <c r="BD17">
        <v>0.305934616027563</v>
      </c>
      <c r="BE17">
        <v>0.34791166020032399</v>
      </c>
      <c r="BF17">
        <v>-0.21441374737685101</v>
      </c>
      <c r="BG17">
        <v>0.561713944782117</v>
      </c>
      <c r="BH17">
        <v>0.120246761907567</v>
      </c>
      <c r="BI17">
        <v>0.796989616653769</v>
      </c>
      <c r="BJ17">
        <v>1.7057511111111101</v>
      </c>
      <c r="BM17">
        <v>0.83795455893097504</v>
      </c>
      <c r="BN17">
        <v>0.81115612923603597</v>
      </c>
      <c r="BO17">
        <v>0.56882925256285899</v>
      </c>
      <c r="BP17">
        <v>0.529076183592051</v>
      </c>
      <c r="BQ17">
        <v>0.60298847987558002</v>
      </c>
      <c r="BR17">
        <v>-0.116805513007261</v>
      </c>
      <c r="BS17">
        <v>-0.30400600449947601</v>
      </c>
      <c r="BT17">
        <v>-0.66872475546049703</v>
      </c>
      <c r="BU17">
        <v>-0.66788177207001398</v>
      </c>
      <c r="BV17">
        <v>-0.77138026077256705</v>
      </c>
      <c r="BW17">
        <v>-0.81301136923383499</v>
      </c>
      <c r="BX17">
        <v>-0.59229626923923195</v>
      </c>
      <c r="BY17">
        <v>0.121358824665075</v>
      </c>
      <c r="BZ17">
        <v>-0.422927277983006</v>
      </c>
      <c r="CA17">
        <v>0.32353558961425399</v>
      </c>
      <c r="CB17">
        <v>0.33671469999856102</v>
      </c>
      <c r="CC17">
        <v>0.42506528761365497</v>
      </c>
      <c r="CD17">
        <v>0.47738858070892798</v>
      </c>
      <c r="CE17">
        <v>-0.52087663067685697</v>
      </c>
      <c r="CF17">
        <v>0.82757218029647495</v>
      </c>
      <c r="CG17">
        <v>-0.69529733263811899</v>
      </c>
      <c r="CH17">
        <v>-0.55210706523487196</v>
      </c>
      <c r="CI17">
        <v>-0.62075760824497594</v>
      </c>
      <c r="CJ17">
        <v>-0.65888089629798596</v>
      </c>
      <c r="CK17">
        <v>-0.71063726373710701</v>
      </c>
      <c r="CL17">
        <v>-0.14418293132698601</v>
      </c>
      <c r="CM17">
        <v>-0.49450781353470602</v>
      </c>
      <c r="CN17">
        <v>0.91860693756816703</v>
      </c>
      <c r="CO17">
        <v>-0.24571658606931601</v>
      </c>
      <c r="CP17">
        <v>-0.206284495142009</v>
      </c>
      <c r="CQ17">
        <v>-5.3257538822965099E-2</v>
      </c>
      <c r="CR17">
        <v>0.79365870567417995</v>
      </c>
      <c r="CS17">
        <v>-0.44570630133741301</v>
      </c>
      <c r="CT17">
        <v>0.80208095568888704</v>
      </c>
      <c r="CU17">
        <v>0.28014446631845402</v>
      </c>
      <c r="CV17">
        <v>-0.65111843715531403</v>
      </c>
      <c r="CW17">
        <v>0.61381768906620504</v>
      </c>
      <c r="CX17">
        <v>0.32301092262443198</v>
      </c>
      <c r="CY17">
        <v>0.40515326184613498</v>
      </c>
      <c r="CZ17">
        <v>-0.73403286932926604</v>
      </c>
      <c r="DA17">
        <v>0.70528809122869796</v>
      </c>
      <c r="DB17">
        <v>-0.62593654526457898</v>
      </c>
      <c r="DC17">
        <v>-0.72367550040133199</v>
      </c>
      <c r="DD17">
        <v>-0.70998008027083104</v>
      </c>
      <c r="DE17">
        <v>-0.71127829552463095</v>
      </c>
      <c r="DF17">
        <v>-0.84552022477251199</v>
      </c>
      <c r="DG17">
        <v>-0.70148307634507701</v>
      </c>
      <c r="DH17">
        <v>0.45915159427671498</v>
      </c>
      <c r="DI17">
        <v>-0.222391010351951</v>
      </c>
      <c r="DJ17">
        <v>-0.82027066618596201</v>
      </c>
      <c r="DK17">
        <v>-0.45443515711965199</v>
      </c>
      <c r="DL17">
        <v>0.42261237180463002</v>
      </c>
      <c r="DM17">
        <v>7</v>
      </c>
    </row>
    <row r="18" spans="9:117" x14ac:dyDescent="0.3">
      <c r="I18" t="s">
        <v>27</v>
      </c>
      <c r="J18">
        <v>1.26311308101608</v>
      </c>
      <c r="K18">
        <v>9.5441408822842494E-2</v>
      </c>
      <c r="L18">
        <v>-0.88285482556755501</v>
      </c>
      <c r="M18">
        <v>-0.38175432268370901</v>
      </c>
      <c r="N18">
        <v>2.6277698065072099E-2</v>
      </c>
      <c r="O18">
        <v>1.8493374004490599</v>
      </c>
      <c r="P18">
        <v>1.4101818397461501</v>
      </c>
      <c r="Q18">
        <v>0.768579431344668</v>
      </c>
      <c r="R18">
        <v>0.120402173245265</v>
      </c>
      <c r="S18">
        <v>-0.95111467826529295</v>
      </c>
      <c r="T18">
        <v>-0.93761309283126604</v>
      </c>
      <c r="U18">
        <v>1.8346910676497599E-2</v>
      </c>
      <c r="V18">
        <v>-0.26698199439801801</v>
      </c>
      <c r="W18">
        <v>0.15717563342343599</v>
      </c>
      <c r="X18">
        <v>-0.78382372452641802</v>
      </c>
      <c r="Y18">
        <v>-4.2382738674244601E-2</v>
      </c>
      <c r="Z18">
        <v>-0.29269796651987501</v>
      </c>
      <c r="AA18">
        <v>-0.22163086245855301</v>
      </c>
      <c r="AB18">
        <v>-0.35767004902819199</v>
      </c>
      <c r="AC18">
        <v>-1.2472108091780401</v>
      </c>
      <c r="AD18">
        <v>-0.10643030922221999</v>
      </c>
      <c r="AE18">
        <v>-0.22196826234669201</v>
      </c>
      <c r="AF18">
        <v>-0.231653277209622</v>
      </c>
      <c r="AG18">
        <v>-0.18187608393085</v>
      </c>
      <c r="AH18">
        <v>-0.43533535033800802</v>
      </c>
      <c r="AI18">
        <v>0.50853161622462395</v>
      </c>
      <c r="AJ18">
        <v>-1.1728250105612501</v>
      </c>
      <c r="AK18">
        <v>-1.22685673110538</v>
      </c>
      <c r="AL18">
        <v>0.23147214629732199</v>
      </c>
      <c r="AM18">
        <v>0.27059909111133001</v>
      </c>
      <c r="AN18">
        <v>0.72114394243395397</v>
      </c>
      <c r="AO18">
        <v>-1.0046164898717</v>
      </c>
      <c r="AP18">
        <v>0.70649714404736497</v>
      </c>
      <c r="AQ18">
        <v>-0.60855631876196803</v>
      </c>
      <c r="AR18">
        <v>-4.5008745535734099E-2</v>
      </c>
      <c r="AS18">
        <v>0.13774855109685899</v>
      </c>
      <c r="AT18">
        <v>-0.34312399644396901</v>
      </c>
      <c r="AU18">
        <v>-1.4541994102961701E-2</v>
      </c>
      <c r="AV18">
        <v>-0.36541311835266099</v>
      </c>
      <c r="AW18">
        <v>-0.42079650997173801</v>
      </c>
      <c r="AX18">
        <v>0.686010545874575</v>
      </c>
      <c r="AY18">
        <v>-0.73212419732323397</v>
      </c>
      <c r="AZ18">
        <v>-0.25462330966031999</v>
      </c>
      <c r="BA18">
        <v>0.59659328403342204</v>
      </c>
      <c r="BB18">
        <v>1.76525825197885E-2</v>
      </c>
      <c r="BC18">
        <v>-0.88384786702539198</v>
      </c>
      <c r="BD18">
        <v>0.94119449277852796</v>
      </c>
      <c r="BE18">
        <v>-0.17776712190945801</v>
      </c>
      <c r="BF18">
        <v>0.58331255012896499</v>
      </c>
      <c r="BG18">
        <v>0.18356251219748801</v>
      </c>
      <c r="BH18">
        <v>-0.35276938294485599</v>
      </c>
      <c r="BI18">
        <v>0.84806892057170602</v>
      </c>
      <c r="BJ18">
        <v>2.1001777777777701</v>
      </c>
      <c r="BM18">
        <v>0.83795455893097504</v>
      </c>
      <c r="BN18">
        <v>0.81115612923603597</v>
      </c>
      <c r="BO18">
        <v>0.56882925256285899</v>
      </c>
      <c r="BP18">
        <v>0.529076183592051</v>
      </c>
      <c r="BQ18">
        <v>0.60298847987558002</v>
      </c>
      <c r="BR18">
        <v>-0.116805513007261</v>
      </c>
      <c r="BS18">
        <v>-0.30400600449947601</v>
      </c>
      <c r="BT18">
        <v>-0.66872475546049703</v>
      </c>
      <c r="BU18">
        <v>-0.66788177207001398</v>
      </c>
      <c r="BV18">
        <v>-0.77138026077256705</v>
      </c>
      <c r="BW18">
        <v>-0.81301136923383499</v>
      </c>
      <c r="BX18">
        <v>-0.59229626923923195</v>
      </c>
      <c r="BY18">
        <v>0.121358824665075</v>
      </c>
      <c r="BZ18">
        <v>-0.422927277983006</v>
      </c>
      <c r="CA18">
        <v>0.32353558961425399</v>
      </c>
      <c r="CB18">
        <v>0.33671469999856102</v>
      </c>
      <c r="CC18">
        <v>0.42506528761365497</v>
      </c>
      <c r="CD18">
        <v>0.47738858070892798</v>
      </c>
      <c r="CE18">
        <v>-0.52087663067685697</v>
      </c>
      <c r="CF18">
        <v>0.82757218029647495</v>
      </c>
      <c r="CG18">
        <v>-0.69529733263811899</v>
      </c>
      <c r="CH18">
        <v>-0.55210706523487196</v>
      </c>
      <c r="CI18">
        <v>-0.62075760824497594</v>
      </c>
      <c r="CJ18">
        <v>-0.65888089629798596</v>
      </c>
      <c r="CK18">
        <v>-0.71063726373710701</v>
      </c>
      <c r="CL18">
        <v>-0.14418293132698601</v>
      </c>
      <c r="CM18">
        <v>-0.49450781353470602</v>
      </c>
      <c r="CN18">
        <v>0.91860693756816703</v>
      </c>
      <c r="CO18">
        <v>-0.24571658606931601</v>
      </c>
      <c r="CP18">
        <v>-0.206284495142009</v>
      </c>
      <c r="CQ18">
        <v>-5.3257538822965099E-2</v>
      </c>
      <c r="CR18">
        <v>0.79365870567417995</v>
      </c>
      <c r="CS18">
        <v>-0.44570630133741301</v>
      </c>
      <c r="CT18">
        <v>0.80208095568888704</v>
      </c>
      <c r="CU18">
        <v>0.28014446631845402</v>
      </c>
      <c r="CV18">
        <v>-0.65111843715531403</v>
      </c>
      <c r="CW18">
        <v>0.61381768906620504</v>
      </c>
      <c r="CX18">
        <v>0.32301092262443198</v>
      </c>
      <c r="CY18">
        <v>0.40515326184613498</v>
      </c>
      <c r="CZ18">
        <v>-0.73403286932926604</v>
      </c>
      <c r="DA18">
        <v>0.70528809122869796</v>
      </c>
      <c r="DB18">
        <v>-0.62593654526457898</v>
      </c>
      <c r="DC18">
        <v>-0.72367550040133199</v>
      </c>
      <c r="DD18">
        <v>-0.70998008027083104</v>
      </c>
      <c r="DE18">
        <v>-0.71127829552463095</v>
      </c>
      <c r="DF18">
        <v>-0.84552022477251199</v>
      </c>
      <c r="DG18">
        <v>-0.70148307634507701</v>
      </c>
      <c r="DH18">
        <v>0.45915159427671498</v>
      </c>
      <c r="DI18">
        <v>-0.222391010351951</v>
      </c>
      <c r="DJ18">
        <v>-0.82027066618596201</v>
      </c>
      <c r="DK18">
        <v>-0.45443515711965199</v>
      </c>
      <c r="DL18">
        <v>0.42261237180463002</v>
      </c>
      <c r="DM18">
        <v>7</v>
      </c>
    </row>
    <row r="19" spans="9:117" x14ac:dyDescent="0.3">
      <c r="I19" t="s">
        <v>28</v>
      </c>
      <c r="J19">
        <v>0.197335371557429</v>
      </c>
      <c r="K19">
        <v>0.40286750997077098</v>
      </c>
      <c r="L19">
        <v>-1.41421346113938</v>
      </c>
      <c r="M19">
        <v>-0.69648204089749799</v>
      </c>
      <c r="N19">
        <v>-0.32244131925250802</v>
      </c>
      <c r="O19">
        <v>-0.116805513007373</v>
      </c>
      <c r="P19">
        <v>1.2746097154630801E-2</v>
      </c>
      <c r="Q19">
        <v>-0.427814703560151</v>
      </c>
      <c r="R19">
        <v>0.39745503536377802</v>
      </c>
      <c r="S19">
        <v>0.431338625709558</v>
      </c>
      <c r="T19">
        <v>0.70446481109506798</v>
      </c>
      <c r="U19">
        <v>-0.34851375549546898</v>
      </c>
      <c r="V19">
        <v>0.63795669686081702</v>
      </c>
      <c r="W19">
        <v>0.22474264501407401</v>
      </c>
      <c r="X19">
        <v>-0.70460489853346298</v>
      </c>
      <c r="Y19">
        <v>-0.18618475333204901</v>
      </c>
      <c r="Z19">
        <v>0.17422498007137399</v>
      </c>
      <c r="AA19">
        <v>0.33584124937773002</v>
      </c>
      <c r="AB19">
        <v>0.91072405738955897</v>
      </c>
      <c r="AC19">
        <v>-0.96120119248065194</v>
      </c>
      <c r="AD19">
        <v>9.9479577806245306E-2</v>
      </c>
      <c r="AE19">
        <v>-4.9403903986184397E-2</v>
      </c>
      <c r="AF19">
        <v>-7.6455401197199999E-2</v>
      </c>
      <c r="AG19">
        <v>-0.31524217276910899</v>
      </c>
      <c r="AH19">
        <v>-0.10037902743424799</v>
      </c>
      <c r="AI19">
        <v>0.60179103286500102</v>
      </c>
      <c r="AJ19">
        <v>-1.2519290568617401</v>
      </c>
      <c r="AK19">
        <v>-1.0343509660457499</v>
      </c>
      <c r="AL19">
        <v>-1.2000940508025699</v>
      </c>
      <c r="AM19">
        <v>0.36940093909174998</v>
      </c>
      <c r="AN19">
        <v>-2.0326544284147299</v>
      </c>
      <c r="AO19">
        <v>-0.91544733099027797</v>
      </c>
      <c r="AP19">
        <v>-0.34306624067931801</v>
      </c>
      <c r="AQ19">
        <v>-0.66453398838354005</v>
      </c>
      <c r="AR19">
        <v>0.110133940040819</v>
      </c>
      <c r="AS19">
        <v>-1.68017504021836E-2</v>
      </c>
      <c r="AT19">
        <v>1.9510999316653201E-2</v>
      </c>
      <c r="AU19">
        <v>-1.4541994102964599E-2</v>
      </c>
      <c r="AV19">
        <v>-1.0572283765772299</v>
      </c>
      <c r="AW19">
        <v>-0.216997452635768</v>
      </c>
      <c r="AX19">
        <v>0.394656735408768</v>
      </c>
      <c r="AY19">
        <v>-0.503490496718488</v>
      </c>
      <c r="AZ19">
        <v>-0.19524191181188499</v>
      </c>
      <c r="BA19">
        <v>1.06810804169683</v>
      </c>
      <c r="BB19">
        <v>0.65786741722919695</v>
      </c>
      <c r="BC19">
        <v>-0.88952202439072803</v>
      </c>
      <c r="BD19">
        <v>0.55103494848829804</v>
      </c>
      <c r="BE19">
        <v>0.46200639979569103</v>
      </c>
      <c r="BF19">
        <v>-0.73293584075571705</v>
      </c>
      <c r="BG19">
        <v>-6.5842813797489005E-2</v>
      </c>
      <c r="BH19">
        <v>-0.78654916555153898</v>
      </c>
      <c r="BI19">
        <v>1.02173855389266</v>
      </c>
      <c r="BJ19">
        <v>1.4901222222222099</v>
      </c>
      <c r="BM19">
        <v>0.83795455893097504</v>
      </c>
      <c r="BN19">
        <v>0.81115612923603597</v>
      </c>
      <c r="BO19">
        <v>0.56882925256285899</v>
      </c>
      <c r="BP19">
        <v>0.529076183592051</v>
      </c>
      <c r="BQ19">
        <v>0.60298847987558002</v>
      </c>
      <c r="BR19">
        <v>-0.116805513007261</v>
      </c>
      <c r="BS19">
        <v>-0.30400600449947601</v>
      </c>
      <c r="BT19">
        <v>-0.66872475546049703</v>
      </c>
      <c r="BU19">
        <v>-0.66788177207001398</v>
      </c>
      <c r="BV19">
        <v>-0.77138026077256705</v>
      </c>
      <c r="BW19">
        <v>-0.81301136923383499</v>
      </c>
      <c r="BX19">
        <v>-0.59229626923923195</v>
      </c>
      <c r="BY19">
        <v>0.121358824665075</v>
      </c>
      <c r="BZ19">
        <v>-0.422927277983006</v>
      </c>
      <c r="CA19">
        <v>0.32353558961425399</v>
      </c>
      <c r="CB19">
        <v>0.33671469999856102</v>
      </c>
      <c r="CC19">
        <v>0.42506528761365497</v>
      </c>
      <c r="CD19">
        <v>0.47738858070892798</v>
      </c>
      <c r="CE19">
        <v>-0.52087663067685697</v>
      </c>
      <c r="CF19">
        <v>0.82757218029647495</v>
      </c>
      <c r="CG19">
        <v>-0.69529733263811899</v>
      </c>
      <c r="CH19">
        <v>-0.55210706523487196</v>
      </c>
      <c r="CI19">
        <v>-0.62075760824497594</v>
      </c>
      <c r="CJ19">
        <v>-0.65888089629798596</v>
      </c>
      <c r="CK19">
        <v>-0.71063726373710701</v>
      </c>
      <c r="CL19">
        <v>-0.14418293132698601</v>
      </c>
      <c r="CM19">
        <v>-0.49450781353470602</v>
      </c>
      <c r="CN19">
        <v>0.91860693756816703</v>
      </c>
      <c r="CO19">
        <v>-0.24571658606931601</v>
      </c>
      <c r="CP19">
        <v>-0.206284495142009</v>
      </c>
      <c r="CQ19">
        <v>-5.3257538822965099E-2</v>
      </c>
      <c r="CR19">
        <v>0.79365870567417995</v>
      </c>
      <c r="CS19">
        <v>-0.44570630133741301</v>
      </c>
      <c r="CT19">
        <v>0.80208095568888704</v>
      </c>
      <c r="CU19">
        <v>0.28014446631845402</v>
      </c>
      <c r="CV19">
        <v>-0.65111843715531403</v>
      </c>
      <c r="CW19">
        <v>0.61381768906620504</v>
      </c>
      <c r="CX19">
        <v>0.32301092262443198</v>
      </c>
      <c r="CY19">
        <v>0.40515326184613498</v>
      </c>
      <c r="CZ19">
        <v>-0.73403286932926604</v>
      </c>
      <c r="DA19">
        <v>0.70528809122869796</v>
      </c>
      <c r="DB19">
        <v>-0.62593654526457898</v>
      </c>
      <c r="DC19">
        <v>-0.72367550040133199</v>
      </c>
      <c r="DD19">
        <v>-0.70998008027083104</v>
      </c>
      <c r="DE19">
        <v>-0.71127829552463095</v>
      </c>
      <c r="DF19">
        <v>-0.84552022477251199</v>
      </c>
      <c r="DG19">
        <v>-0.70148307634507701</v>
      </c>
      <c r="DH19">
        <v>0.45915159427671498</v>
      </c>
      <c r="DI19">
        <v>-0.222391010351951</v>
      </c>
      <c r="DJ19">
        <v>-0.82027066618596201</v>
      </c>
      <c r="DK19">
        <v>-0.45443515711965199</v>
      </c>
      <c r="DL19">
        <v>0.42261237180463002</v>
      </c>
      <c r="DM19">
        <v>7</v>
      </c>
    </row>
    <row r="20" spans="9:117" x14ac:dyDescent="0.3">
      <c r="I20" t="s">
        <v>29</v>
      </c>
      <c r="J20">
        <v>-0.271014911799981</v>
      </c>
      <c r="K20">
        <v>-0.14013115753275801</v>
      </c>
      <c r="L20">
        <v>0.440934607561762</v>
      </c>
      <c r="M20">
        <v>-0.72649942442656901</v>
      </c>
      <c r="N20">
        <v>-0.37590346824892701</v>
      </c>
      <c r="O20">
        <v>-0.116805513007395</v>
      </c>
      <c r="P20">
        <v>-0.76360709317390196</v>
      </c>
      <c r="Q20">
        <v>-0.309929306058978</v>
      </c>
      <c r="R20">
        <v>-0.21568009751953199</v>
      </c>
      <c r="S20">
        <v>-8.0671091923400495E-2</v>
      </c>
      <c r="T20">
        <v>-0.43817697251193899</v>
      </c>
      <c r="U20">
        <v>-0.292221956394978</v>
      </c>
      <c r="V20">
        <v>-0.22388996058885299</v>
      </c>
      <c r="W20">
        <v>-0.39635660736778</v>
      </c>
      <c r="X20">
        <v>-0.46145987323783899</v>
      </c>
      <c r="Y20">
        <v>-3.3583615072406502E-2</v>
      </c>
      <c r="Z20">
        <v>0.81765970818801503</v>
      </c>
      <c r="AA20">
        <v>0.84472566749141298</v>
      </c>
      <c r="AB20">
        <v>0.25264229450949799</v>
      </c>
      <c r="AC20">
        <v>-0.84150384145109203</v>
      </c>
      <c r="AD20">
        <v>0.11800150068479399</v>
      </c>
      <c r="AE20">
        <v>-0.51128950801205497</v>
      </c>
      <c r="AF20">
        <v>-0.20780539063105299</v>
      </c>
      <c r="AG20">
        <v>0.39952549795543901</v>
      </c>
      <c r="AH20">
        <v>-0.55113687970303704</v>
      </c>
      <c r="AI20">
        <v>1.13093685336804</v>
      </c>
      <c r="AJ20">
        <v>-0.69396301599232602</v>
      </c>
      <c r="AK20">
        <v>-0.90240041251943903</v>
      </c>
      <c r="AL20">
        <v>-7.1222198860550097E-3</v>
      </c>
      <c r="AM20">
        <v>-0.190476199465234</v>
      </c>
      <c r="AN20">
        <v>-0.78092789621076397</v>
      </c>
      <c r="AO20">
        <v>-0.78965185777143099</v>
      </c>
      <c r="AP20">
        <v>0.359055471861979</v>
      </c>
      <c r="AQ20">
        <v>-0.866914793936851</v>
      </c>
      <c r="AR20">
        <v>7.1348268646680701E-2</v>
      </c>
      <c r="AS20">
        <v>5.43301076489386E-2</v>
      </c>
      <c r="AT20">
        <v>-0.65092600046998195</v>
      </c>
      <c r="AU20">
        <v>-1.4541994102962801E-2</v>
      </c>
      <c r="AV20">
        <v>-0.18360663517101</v>
      </c>
      <c r="AW20">
        <v>5.5199918463675599E-2</v>
      </c>
      <c r="AX20">
        <v>0.27198144679158598</v>
      </c>
      <c r="AY20">
        <v>0.28633501446158699</v>
      </c>
      <c r="AZ20">
        <v>-0.12825141090616499</v>
      </c>
      <c r="BA20">
        <v>0.92843252254990105</v>
      </c>
      <c r="BB20">
        <v>0.28204900509890202</v>
      </c>
      <c r="BC20">
        <v>-0.63198274868738202</v>
      </c>
      <c r="BD20">
        <v>-0.56819625922129402</v>
      </c>
      <c r="BE20">
        <v>-0.41727834201206898</v>
      </c>
      <c r="BF20">
        <v>0.91569850742312298</v>
      </c>
      <c r="BG20">
        <v>-0.372500438442673</v>
      </c>
      <c r="BH20">
        <v>-1.1538451121305899</v>
      </c>
      <c r="BI20">
        <v>0.76634203430302095</v>
      </c>
      <c r="BJ20">
        <v>1.32754555555554</v>
      </c>
      <c r="BM20">
        <v>0.83795455893097504</v>
      </c>
      <c r="BN20">
        <v>0.81115612923603597</v>
      </c>
      <c r="BO20">
        <v>0.56882925256285899</v>
      </c>
      <c r="BP20">
        <v>0.529076183592051</v>
      </c>
      <c r="BQ20">
        <v>0.60298847987558002</v>
      </c>
      <c r="BR20">
        <v>-0.116805513007261</v>
      </c>
      <c r="BS20">
        <v>-0.30400600449947601</v>
      </c>
      <c r="BT20">
        <v>-0.66872475546049703</v>
      </c>
      <c r="BU20">
        <v>-0.66788177207001398</v>
      </c>
      <c r="BV20">
        <v>-0.77138026077256705</v>
      </c>
      <c r="BW20">
        <v>-0.81301136923383499</v>
      </c>
      <c r="BX20">
        <v>-0.59229626923923195</v>
      </c>
      <c r="BY20">
        <v>0.121358824665075</v>
      </c>
      <c r="BZ20">
        <v>-0.422927277983006</v>
      </c>
      <c r="CA20">
        <v>0.32353558961425399</v>
      </c>
      <c r="CB20">
        <v>0.33671469999856102</v>
      </c>
      <c r="CC20">
        <v>0.42506528761365497</v>
      </c>
      <c r="CD20">
        <v>0.47738858070892798</v>
      </c>
      <c r="CE20">
        <v>-0.52087663067685697</v>
      </c>
      <c r="CF20">
        <v>0.82757218029647495</v>
      </c>
      <c r="CG20">
        <v>-0.69529733263811899</v>
      </c>
      <c r="CH20">
        <v>-0.55210706523487196</v>
      </c>
      <c r="CI20">
        <v>-0.62075760824497594</v>
      </c>
      <c r="CJ20">
        <v>-0.65888089629798596</v>
      </c>
      <c r="CK20">
        <v>-0.71063726373710701</v>
      </c>
      <c r="CL20">
        <v>-0.14418293132698601</v>
      </c>
      <c r="CM20">
        <v>-0.49450781353470602</v>
      </c>
      <c r="CN20">
        <v>0.91860693756816703</v>
      </c>
      <c r="CO20">
        <v>-0.24571658606931601</v>
      </c>
      <c r="CP20">
        <v>-0.206284495142009</v>
      </c>
      <c r="CQ20">
        <v>-5.3257538822965099E-2</v>
      </c>
      <c r="CR20">
        <v>0.79365870567417995</v>
      </c>
      <c r="CS20">
        <v>-0.44570630133741301</v>
      </c>
      <c r="CT20">
        <v>0.80208095568888704</v>
      </c>
      <c r="CU20">
        <v>0.28014446631845402</v>
      </c>
      <c r="CV20">
        <v>-0.65111843715531403</v>
      </c>
      <c r="CW20">
        <v>0.61381768906620504</v>
      </c>
      <c r="CX20">
        <v>0.32301092262443198</v>
      </c>
      <c r="CY20">
        <v>0.40515326184613498</v>
      </c>
      <c r="CZ20">
        <v>-0.73403286932926604</v>
      </c>
      <c r="DA20">
        <v>0.70528809122869796</v>
      </c>
      <c r="DB20">
        <v>-0.62593654526457898</v>
      </c>
      <c r="DC20">
        <v>-0.72367550040133199</v>
      </c>
      <c r="DD20">
        <v>-0.70998008027083104</v>
      </c>
      <c r="DE20">
        <v>-0.71127829552463095</v>
      </c>
      <c r="DF20">
        <v>-0.84552022477251199</v>
      </c>
      <c r="DG20">
        <v>-0.70148307634507701</v>
      </c>
      <c r="DH20">
        <v>0.45915159427671498</v>
      </c>
      <c r="DI20">
        <v>-0.222391010351951</v>
      </c>
      <c r="DJ20">
        <v>-0.82027066618596201</v>
      </c>
      <c r="DK20">
        <v>-0.45443515711965199</v>
      </c>
      <c r="DL20">
        <v>0.42261237180463002</v>
      </c>
      <c r="DM20">
        <v>7</v>
      </c>
    </row>
    <row r="21" spans="9:117" x14ac:dyDescent="0.3">
      <c r="I21" t="s">
        <v>30</v>
      </c>
      <c r="J21">
        <v>-0.56223209007528396</v>
      </c>
      <c r="K21">
        <v>-0.47230742892723998</v>
      </c>
      <c r="L21">
        <v>0.17371957117586101</v>
      </c>
      <c r="M21">
        <v>-0.76015527868643495</v>
      </c>
      <c r="N21">
        <v>-0.41113988463293599</v>
      </c>
      <c r="O21">
        <v>-0.116805513007409</v>
      </c>
      <c r="P21">
        <v>1.2746097154644E-2</v>
      </c>
      <c r="Q21">
        <v>-0.203733083920483</v>
      </c>
      <c r="R21">
        <v>2.4831016831981099E-2</v>
      </c>
      <c r="S21">
        <v>-0.108592411273748</v>
      </c>
      <c r="T21">
        <v>9.6744436151328606E-2</v>
      </c>
      <c r="U21">
        <v>0.12622523564872201</v>
      </c>
      <c r="V21">
        <v>0.18185821784063899</v>
      </c>
      <c r="W21">
        <v>-0.23020892631717199</v>
      </c>
      <c r="X21">
        <v>-0.61034152328496305</v>
      </c>
      <c r="Y21">
        <v>-9.3742278865292197E-2</v>
      </c>
      <c r="Z21">
        <v>-6.6590223691194994E-2</v>
      </c>
      <c r="AA21">
        <v>-0.50527864614499096</v>
      </c>
      <c r="AB21">
        <v>0.57883461426010496</v>
      </c>
      <c r="AC21">
        <v>-0.57369800811618599</v>
      </c>
      <c r="AD21">
        <v>0.36994164224114401</v>
      </c>
      <c r="AE21">
        <v>-0.26456932062549099</v>
      </c>
      <c r="AF21">
        <v>-2.8721018401744999E-2</v>
      </c>
      <c r="AG21">
        <v>-0.67007085592928095</v>
      </c>
      <c r="AH21">
        <v>-0.137651238371235</v>
      </c>
      <c r="AI21">
        <v>1.1086356885192701</v>
      </c>
      <c r="AJ21">
        <v>2.5036261988753802E-2</v>
      </c>
      <c r="AK21">
        <v>-0.67886944648903003</v>
      </c>
      <c r="AL21">
        <v>-1.2000940508025599</v>
      </c>
      <c r="AM21">
        <v>1.0939478242829299</v>
      </c>
      <c r="AN21">
        <v>-0.78092789621082104</v>
      </c>
      <c r="AO21">
        <v>-0.78965185777143498</v>
      </c>
      <c r="AP21">
        <v>-0.45164176323725103</v>
      </c>
      <c r="AQ21">
        <v>-0.462153182830498</v>
      </c>
      <c r="AR21">
        <v>-0.31650844529470401</v>
      </c>
      <c r="AS21">
        <v>0.277470604043006</v>
      </c>
      <c r="AT21">
        <v>0.195759901322763</v>
      </c>
      <c r="AU21">
        <v>2.6054406101140199E-2</v>
      </c>
      <c r="AV21">
        <v>-0.36042235214767498</v>
      </c>
      <c r="AW21">
        <v>0.13476530386197</v>
      </c>
      <c r="AX21">
        <v>4.7245680184410102E-3</v>
      </c>
      <c r="AY21">
        <v>-0.23328703236741699</v>
      </c>
      <c r="AZ21">
        <v>-7.8477537810531003E-2</v>
      </c>
      <c r="BA21">
        <v>-0.39959528114450599</v>
      </c>
      <c r="BB21">
        <v>0.19742373473941399</v>
      </c>
      <c r="BC21">
        <v>-0.83310565801650804</v>
      </c>
      <c r="BD21">
        <v>-0.36527198760972501</v>
      </c>
      <c r="BE21">
        <v>-0.25495827796672599</v>
      </c>
      <c r="BF21">
        <v>-0.16123199420988901</v>
      </c>
      <c r="BG21">
        <v>-0.45601722909866599</v>
      </c>
      <c r="BH21">
        <v>-1.69879458776712</v>
      </c>
      <c r="BI21">
        <v>0.67439928725075904</v>
      </c>
      <c r="BJ21">
        <v>1.7210766666666599</v>
      </c>
      <c r="BM21">
        <v>0.83795455893097504</v>
      </c>
      <c r="BN21">
        <v>0.81115612923603597</v>
      </c>
      <c r="BO21">
        <v>0.56882925256285899</v>
      </c>
      <c r="BP21">
        <v>0.529076183592051</v>
      </c>
      <c r="BQ21">
        <v>0.60298847987558002</v>
      </c>
      <c r="BR21">
        <v>-0.116805513007261</v>
      </c>
      <c r="BS21">
        <v>-0.30400600449947601</v>
      </c>
      <c r="BT21">
        <v>-0.66872475546049703</v>
      </c>
      <c r="BU21">
        <v>-0.66788177207001398</v>
      </c>
      <c r="BV21">
        <v>-0.77138026077256705</v>
      </c>
      <c r="BW21">
        <v>-0.81301136923383499</v>
      </c>
      <c r="BX21">
        <v>-0.59229626923923195</v>
      </c>
      <c r="BY21">
        <v>0.121358824665075</v>
      </c>
      <c r="BZ21">
        <v>-0.422927277983006</v>
      </c>
      <c r="CA21">
        <v>0.32353558961425399</v>
      </c>
      <c r="CB21">
        <v>0.33671469999856102</v>
      </c>
      <c r="CC21">
        <v>0.42506528761365497</v>
      </c>
      <c r="CD21">
        <v>0.47738858070892798</v>
      </c>
      <c r="CE21">
        <v>-0.52087663067685697</v>
      </c>
      <c r="CF21">
        <v>0.82757218029647495</v>
      </c>
      <c r="CG21">
        <v>-0.69529733263811899</v>
      </c>
      <c r="CH21">
        <v>-0.55210706523487196</v>
      </c>
      <c r="CI21">
        <v>-0.62075760824497594</v>
      </c>
      <c r="CJ21">
        <v>-0.65888089629798596</v>
      </c>
      <c r="CK21">
        <v>-0.71063726373710701</v>
      </c>
      <c r="CL21">
        <v>-0.14418293132698601</v>
      </c>
      <c r="CM21">
        <v>-0.49450781353470602</v>
      </c>
      <c r="CN21">
        <v>0.91860693756816703</v>
      </c>
      <c r="CO21">
        <v>-0.24571658606931601</v>
      </c>
      <c r="CP21">
        <v>-0.206284495142009</v>
      </c>
      <c r="CQ21">
        <v>-5.3257538822965099E-2</v>
      </c>
      <c r="CR21">
        <v>0.79365870567417995</v>
      </c>
      <c r="CS21">
        <v>-0.44570630133741301</v>
      </c>
      <c r="CT21">
        <v>0.80208095568888704</v>
      </c>
      <c r="CU21">
        <v>0.28014446631845402</v>
      </c>
      <c r="CV21">
        <v>-0.65111843715531403</v>
      </c>
      <c r="CW21">
        <v>0.61381768906620504</v>
      </c>
      <c r="CX21">
        <v>0.32301092262443198</v>
      </c>
      <c r="CY21">
        <v>0.40515326184613498</v>
      </c>
      <c r="CZ21">
        <v>-0.73403286932926604</v>
      </c>
      <c r="DA21">
        <v>0.70528809122869796</v>
      </c>
      <c r="DB21">
        <v>-0.62593654526457898</v>
      </c>
      <c r="DC21">
        <v>-0.72367550040133199</v>
      </c>
      <c r="DD21">
        <v>-0.70998008027083104</v>
      </c>
      <c r="DE21">
        <v>-0.71127829552463095</v>
      </c>
      <c r="DF21">
        <v>-0.84552022477251199</v>
      </c>
      <c r="DG21">
        <v>-0.70148307634507701</v>
      </c>
      <c r="DH21">
        <v>0.45915159427671498</v>
      </c>
      <c r="DI21">
        <v>-0.222391010351951</v>
      </c>
      <c r="DJ21">
        <v>-0.82027066618596201</v>
      </c>
      <c r="DK21">
        <v>-0.45443515711965199</v>
      </c>
      <c r="DL21">
        <v>0.42261237180463002</v>
      </c>
      <c r="DM21">
        <v>7</v>
      </c>
    </row>
    <row r="22" spans="9:117" x14ac:dyDescent="0.3">
      <c r="I22" t="s">
        <v>31</v>
      </c>
      <c r="J22">
        <v>0.40919183967050299</v>
      </c>
      <c r="K22">
        <v>-3.4552728598186797E-2</v>
      </c>
      <c r="L22">
        <v>0.70507820674803101</v>
      </c>
      <c r="M22">
        <v>-0.672831981147334</v>
      </c>
      <c r="N22">
        <v>-0.34005952744449303</v>
      </c>
      <c r="O22">
        <v>-0.116805513007292</v>
      </c>
      <c r="P22">
        <v>0.94436992554902199</v>
      </c>
      <c r="Q22">
        <v>0.55495879206422805</v>
      </c>
      <c r="R22">
        <v>7.5174433242914299E-2</v>
      </c>
      <c r="S22">
        <v>0.53705856199418101</v>
      </c>
      <c r="T22">
        <v>0.74508654225468696</v>
      </c>
      <c r="U22">
        <v>-9.8714389636564995E-2</v>
      </c>
      <c r="V22">
        <v>-0.91623650004269896</v>
      </c>
      <c r="W22">
        <v>0.224931620993433</v>
      </c>
      <c r="X22">
        <v>-0.53566689968861503</v>
      </c>
      <c r="Y22">
        <v>0.15744615696387201</v>
      </c>
      <c r="Z22">
        <v>0.199612594179678</v>
      </c>
      <c r="AA22">
        <v>0.278443501521843</v>
      </c>
      <c r="AB22">
        <v>4.66176698483095E-2</v>
      </c>
      <c r="AC22">
        <v>-0.548811651219687</v>
      </c>
      <c r="AD22">
        <v>0.54675586790672204</v>
      </c>
      <c r="AE22">
        <v>0.18462660646639301</v>
      </c>
      <c r="AF22">
        <v>-5.2275471729354803E-2</v>
      </c>
      <c r="AG22">
        <v>0.53678056058559498</v>
      </c>
      <c r="AH22">
        <v>0.24809981328383801</v>
      </c>
      <c r="AI22">
        <v>0.189726327818065</v>
      </c>
      <c r="AJ22">
        <v>0.89659334354933595</v>
      </c>
      <c r="AK22">
        <v>-0.65532019755939996</v>
      </c>
      <c r="AL22">
        <v>-0.24571658606926899</v>
      </c>
      <c r="AM22">
        <v>-0.19047619946497699</v>
      </c>
      <c r="AN22">
        <v>-0.78092789621070002</v>
      </c>
      <c r="AO22">
        <v>-0.60121477601544804</v>
      </c>
      <c r="AP22">
        <v>6.2282376870304898E-2</v>
      </c>
      <c r="AQ22">
        <v>-0.78079530221152305</v>
      </c>
      <c r="AR22">
        <v>1.31697615554737E-2</v>
      </c>
      <c r="AS22">
        <v>0.28260773135065398</v>
      </c>
      <c r="AT22">
        <v>1.39816219994984E-2</v>
      </c>
      <c r="AU22">
        <v>-5.5138394307063299E-2</v>
      </c>
      <c r="AV22">
        <v>-0.425539968346064</v>
      </c>
      <c r="AW22">
        <v>-7.7409057200141199E-2</v>
      </c>
      <c r="AX22">
        <v>0.50418824310268895</v>
      </c>
      <c r="AY22">
        <v>4.3532435676433003</v>
      </c>
      <c r="AZ22">
        <v>-0.11496881435834801</v>
      </c>
      <c r="BA22">
        <v>-0.15283828168428101</v>
      </c>
      <c r="BB22">
        <v>-0.54944061306409098</v>
      </c>
      <c r="BC22">
        <v>-1.0029210415410801</v>
      </c>
      <c r="BD22">
        <v>-0.420765934862179</v>
      </c>
      <c r="BE22">
        <v>0.38494521862386699</v>
      </c>
      <c r="BF22">
        <v>0.83592587767247695</v>
      </c>
      <c r="BG22">
        <v>-0.26551020534009501</v>
      </c>
      <c r="BH22">
        <v>-1.34675722650588</v>
      </c>
      <c r="BI22">
        <v>0.76634203430306103</v>
      </c>
      <c r="BJ22">
        <v>1.05069888888889</v>
      </c>
      <c r="BM22">
        <v>0.83795455893097504</v>
      </c>
      <c r="BN22">
        <v>0.81115612923603597</v>
      </c>
      <c r="BO22">
        <v>0.56882925256285899</v>
      </c>
      <c r="BP22">
        <v>0.529076183592051</v>
      </c>
      <c r="BQ22">
        <v>0.60298847987558002</v>
      </c>
      <c r="BR22">
        <v>-0.116805513007261</v>
      </c>
      <c r="BS22">
        <v>-0.30400600449947601</v>
      </c>
      <c r="BT22">
        <v>-0.66872475546049703</v>
      </c>
      <c r="BU22">
        <v>-0.66788177207001398</v>
      </c>
      <c r="BV22">
        <v>-0.77138026077256705</v>
      </c>
      <c r="BW22">
        <v>-0.81301136923383499</v>
      </c>
      <c r="BX22">
        <v>-0.59229626923923195</v>
      </c>
      <c r="BY22">
        <v>0.121358824665075</v>
      </c>
      <c r="BZ22">
        <v>-0.422927277983006</v>
      </c>
      <c r="CA22">
        <v>0.32353558961425399</v>
      </c>
      <c r="CB22">
        <v>0.33671469999856102</v>
      </c>
      <c r="CC22">
        <v>0.42506528761365497</v>
      </c>
      <c r="CD22">
        <v>0.47738858070892798</v>
      </c>
      <c r="CE22">
        <v>-0.52087663067685697</v>
      </c>
      <c r="CF22">
        <v>0.82757218029647495</v>
      </c>
      <c r="CG22">
        <v>-0.69529733263811899</v>
      </c>
      <c r="CH22">
        <v>-0.55210706523487196</v>
      </c>
      <c r="CI22">
        <v>-0.62075760824497594</v>
      </c>
      <c r="CJ22">
        <v>-0.65888089629798596</v>
      </c>
      <c r="CK22">
        <v>-0.71063726373710701</v>
      </c>
      <c r="CL22">
        <v>-0.14418293132698601</v>
      </c>
      <c r="CM22">
        <v>-0.49450781353470602</v>
      </c>
      <c r="CN22">
        <v>0.91860693756816703</v>
      </c>
      <c r="CO22">
        <v>-0.24571658606931601</v>
      </c>
      <c r="CP22">
        <v>-0.206284495142009</v>
      </c>
      <c r="CQ22">
        <v>-5.3257538822965099E-2</v>
      </c>
      <c r="CR22">
        <v>0.79365870567417995</v>
      </c>
      <c r="CS22">
        <v>-0.44570630133741301</v>
      </c>
      <c r="CT22">
        <v>0.80208095568888704</v>
      </c>
      <c r="CU22">
        <v>0.28014446631845402</v>
      </c>
      <c r="CV22">
        <v>-0.65111843715531403</v>
      </c>
      <c r="CW22">
        <v>0.61381768906620504</v>
      </c>
      <c r="CX22">
        <v>0.32301092262443198</v>
      </c>
      <c r="CY22">
        <v>0.40515326184613498</v>
      </c>
      <c r="CZ22">
        <v>-0.73403286932926604</v>
      </c>
      <c r="DA22">
        <v>0.70528809122869796</v>
      </c>
      <c r="DB22">
        <v>-0.62593654526457898</v>
      </c>
      <c r="DC22">
        <v>-0.72367550040133199</v>
      </c>
      <c r="DD22">
        <v>-0.70998008027083104</v>
      </c>
      <c r="DE22">
        <v>-0.71127829552463095</v>
      </c>
      <c r="DF22">
        <v>-0.84552022477251199</v>
      </c>
      <c r="DG22">
        <v>-0.70148307634507701</v>
      </c>
      <c r="DH22">
        <v>0.45915159427671498</v>
      </c>
      <c r="DI22">
        <v>-0.222391010351951</v>
      </c>
      <c r="DJ22">
        <v>-0.82027066618596201</v>
      </c>
      <c r="DK22">
        <v>-0.45443515711965199</v>
      </c>
      <c r="DL22">
        <v>0.42261237180463002</v>
      </c>
      <c r="DM22">
        <v>7</v>
      </c>
    </row>
    <row r="23" spans="9:117" x14ac:dyDescent="0.3">
      <c r="I23" t="s">
        <v>32</v>
      </c>
      <c r="J23">
        <v>0.61787387937708405</v>
      </c>
      <c r="K23">
        <v>0.396568480155777</v>
      </c>
      <c r="L23">
        <v>-1.1469984247542999</v>
      </c>
      <c r="M23">
        <v>-0.34718885074115802</v>
      </c>
      <c r="N23">
        <v>2.58424566893058E-3</v>
      </c>
      <c r="O23">
        <v>-0.116805513007358</v>
      </c>
      <c r="P23">
        <v>1.27460971545646E-2</v>
      </c>
      <c r="Q23">
        <v>4.1424020813101398E-2</v>
      </c>
      <c r="R23">
        <v>-0.15580228310928099</v>
      </c>
      <c r="S23">
        <v>7.6827231930103906E-2</v>
      </c>
      <c r="T23">
        <v>-0.109054737311997</v>
      </c>
      <c r="U23">
        <v>0.19709280450918701</v>
      </c>
      <c r="V23">
        <v>0.25770964774566002</v>
      </c>
      <c r="W23">
        <v>0.46308454949272199</v>
      </c>
      <c r="X23">
        <v>-0.38086845288424798</v>
      </c>
      <c r="Y23">
        <v>-0.348975586782588</v>
      </c>
      <c r="Z23">
        <v>0.41699821191582198</v>
      </c>
      <c r="AA23">
        <v>0.56073136590595096</v>
      </c>
      <c r="AB23">
        <v>-0.55513298546559298</v>
      </c>
      <c r="AC23">
        <v>-0.70330369020939298</v>
      </c>
      <c r="AD23">
        <v>0.547090406872494</v>
      </c>
      <c r="AE23">
        <v>0.27503843685178803</v>
      </c>
      <c r="AF23">
        <v>4.1924323749930298E-2</v>
      </c>
      <c r="AG23">
        <v>0.76481584201859898</v>
      </c>
      <c r="AH23">
        <v>0.176727340032686</v>
      </c>
      <c r="AI23">
        <v>1.5673301018864001</v>
      </c>
      <c r="AJ23">
        <v>0.55475085775083499</v>
      </c>
      <c r="AK23">
        <v>-0.84035001057788306</v>
      </c>
      <c r="AL23">
        <v>-7.1222198862042002E-3</v>
      </c>
      <c r="AM23">
        <v>-0.124608300811391</v>
      </c>
      <c r="AN23">
        <v>-2.9891976888608202E-2</v>
      </c>
      <c r="AO23">
        <v>-0.60670323470736898</v>
      </c>
      <c r="AP23">
        <v>0.127427690405051</v>
      </c>
      <c r="AQ23">
        <v>-0.34158589441571902</v>
      </c>
      <c r="AR23">
        <v>-2.5615909838670899E-2</v>
      </c>
      <c r="AS23">
        <v>-0.58342689243593204</v>
      </c>
      <c r="AT23">
        <v>-3.8777853242786403E-2</v>
      </c>
      <c r="AU23">
        <v>-1.45419941029621E-2</v>
      </c>
      <c r="AV23">
        <v>-0.626596549746958</v>
      </c>
      <c r="AW23">
        <v>-0.175120934005077</v>
      </c>
      <c r="AX23">
        <v>2.0376293508174501</v>
      </c>
      <c r="AY23">
        <v>1.6373523362170099</v>
      </c>
      <c r="AZ23">
        <v>-0.35124523154776599</v>
      </c>
      <c r="BA23">
        <v>-0.18349688078604801</v>
      </c>
      <c r="BB23">
        <v>-0.33122556806790099</v>
      </c>
      <c r="BC23">
        <v>-0.86331784621111196</v>
      </c>
      <c r="BD23">
        <v>-0.94379039797242703</v>
      </c>
      <c r="BE23">
        <v>0.170978705465931</v>
      </c>
      <c r="BF23">
        <v>-2.44804738039333</v>
      </c>
      <c r="BG23">
        <v>-0.140199236669445</v>
      </c>
      <c r="BH23">
        <v>-3.8033894626753799</v>
      </c>
      <c r="BI23">
        <v>0.84806892057170902</v>
      </c>
      <c r="BJ23">
        <v>1.28985999999999</v>
      </c>
      <c r="BM23">
        <v>0.83795455893097504</v>
      </c>
      <c r="BN23">
        <v>0.81115612923603597</v>
      </c>
      <c r="BO23">
        <v>0.56882925256285899</v>
      </c>
      <c r="BP23">
        <v>0.529076183592051</v>
      </c>
      <c r="BQ23">
        <v>0.60298847987558002</v>
      </c>
      <c r="BR23">
        <v>-0.116805513007261</v>
      </c>
      <c r="BS23">
        <v>-0.30400600449947601</v>
      </c>
      <c r="BT23">
        <v>-0.66872475546049703</v>
      </c>
      <c r="BU23">
        <v>-0.66788177207001398</v>
      </c>
      <c r="BV23">
        <v>-0.77138026077256705</v>
      </c>
      <c r="BW23">
        <v>-0.81301136923383499</v>
      </c>
      <c r="BX23">
        <v>-0.59229626923923195</v>
      </c>
      <c r="BY23">
        <v>0.121358824665075</v>
      </c>
      <c r="BZ23">
        <v>-0.422927277983006</v>
      </c>
      <c r="CA23">
        <v>0.32353558961425399</v>
      </c>
      <c r="CB23">
        <v>0.33671469999856102</v>
      </c>
      <c r="CC23">
        <v>0.42506528761365497</v>
      </c>
      <c r="CD23">
        <v>0.47738858070892798</v>
      </c>
      <c r="CE23">
        <v>-0.52087663067685697</v>
      </c>
      <c r="CF23">
        <v>0.82757218029647495</v>
      </c>
      <c r="CG23">
        <v>-0.69529733263811899</v>
      </c>
      <c r="CH23">
        <v>-0.55210706523487196</v>
      </c>
      <c r="CI23">
        <v>-0.62075760824497594</v>
      </c>
      <c r="CJ23">
        <v>-0.65888089629798596</v>
      </c>
      <c r="CK23">
        <v>-0.71063726373710701</v>
      </c>
      <c r="CL23">
        <v>-0.14418293132698601</v>
      </c>
      <c r="CM23">
        <v>-0.49450781353470602</v>
      </c>
      <c r="CN23">
        <v>0.91860693756816703</v>
      </c>
      <c r="CO23">
        <v>-0.24571658606931601</v>
      </c>
      <c r="CP23">
        <v>-0.206284495142009</v>
      </c>
      <c r="CQ23">
        <v>-5.3257538822965099E-2</v>
      </c>
      <c r="CR23">
        <v>0.79365870567417995</v>
      </c>
      <c r="CS23">
        <v>-0.44570630133741301</v>
      </c>
      <c r="CT23">
        <v>0.80208095568888704</v>
      </c>
      <c r="CU23">
        <v>0.28014446631845402</v>
      </c>
      <c r="CV23">
        <v>-0.65111843715531403</v>
      </c>
      <c r="CW23">
        <v>0.61381768906620504</v>
      </c>
      <c r="CX23">
        <v>0.32301092262443198</v>
      </c>
      <c r="CY23">
        <v>0.40515326184613498</v>
      </c>
      <c r="CZ23">
        <v>-0.73403286932926604</v>
      </c>
      <c r="DA23">
        <v>0.70528809122869796</v>
      </c>
      <c r="DB23">
        <v>-0.62593654526457898</v>
      </c>
      <c r="DC23">
        <v>-0.72367550040133199</v>
      </c>
      <c r="DD23">
        <v>-0.70998008027083104</v>
      </c>
      <c r="DE23">
        <v>-0.71127829552463095</v>
      </c>
      <c r="DF23">
        <v>-0.84552022477251199</v>
      </c>
      <c r="DG23">
        <v>-0.70148307634507701</v>
      </c>
      <c r="DH23">
        <v>0.45915159427671498</v>
      </c>
      <c r="DI23">
        <v>-0.222391010351951</v>
      </c>
      <c r="DJ23">
        <v>-0.82027066618596201</v>
      </c>
      <c r="DK23">
        <v>-0.45443515711965199</v>
      </c>
      <c r="DL23">
        <v>0.42261237180463002</v>
      </c>
      <c r="DM23">
        <v>7</v>
      </c>
    </row>
    <row r="24" spans="9:117" x14ac:dyDescent="0.3">
      <c r="I24" t="s">
        <v>33</v>
      </c>
      <c r="J24">
        <v>-0.40605021247602102</v>
      </c>
      <c r="K24">
        <v>-0.268118524393261</v>
      </c>
      <c r="L24">
        <v>-1.67835706032556</v>
      </c>
      <c r="M24">
        <v>-0.37538699890482702</v>
      </c>
      <c r="N24">
        <v>-2.65769265109423E-2</v>
      </c>
      <c r="O24">
        <v>-0.116805513007395</v>
      </c>
      <c r="P24">
        <v>0.32328737328606699</v>
      </c>
      <c r="Q24">
        <v>0.31110664452180098</v>
      </c>
      <c r="R24">
        <v>-3.5146362552278501E-2</v>
      </c>
      <c r="S24">
        <v>0.65686589728626499</v>
      </c>
      <c r="T24">
        <v>-0.13355757956026601</v>
      </c>
      <c r="U24">
        <v>0.32622018184509</v>
      </c>
      <c r="V24">
        <v>0.27519288944519799</v>
      </c>
      <c r="W24">
        <v>-0.413143073648368</v>
      </c>
      <c r="X24">
        <v>-0.42500010676759498</v>
      </c>
      <c r="Y24">
        <v>-0.68953173658864098</v>
      </c>
      <c r="Z24">
        <v>-0.171500478310147</v>
      </c>
      <c r="AA24">
        <v>-0.165789176111935</v>
      </c>
      <c r="AB24">
        <v>-0.42225878486266</v>
      </c>
      <c r="AC24">
        <v>-0.86961595587722496</v>
      </c>
      <c r="AD24">
        <v>0.32779434688172598</v>
      </c>
      <c r="AE24">
        <v>-0.108421914132892</v>
      </c>
      <c r="AF24">
        <v>-4.9101759462654902E-2</v>
      </c>
      <c r="AG24">
        <v>-0.36690767169845301</v>
      </c>
      <c r="AH24">
        <v>-7.0125750864520095E-2</v>
      </c>
      <c r="AI24">
        <v>1.01943102912412</v>
      </c>
      <c r="AJ24">
        <v>-0.29703021223459902</v>
      </c>
      <c r="AK24">
        <v>-0.94762992236839805</v>
      </c>
      <c r="AL24">
        <v>-0.72290531843596895</v>
      </c>
      <c r="AM24">
        <v>-0.15754225013833001</v>
      </c>
      <c r="AN24">
        <v>-2.9891976888465899E-2</v>
      </c>
      <c r="AO24">
        <v>-0.80794672007783697</v>
      </c>
      <c r="AP24">
        <v>0.21428810845139401</v>
      </c>
      <c r="AQ24">
        <v>-0.66022801379720897</v>
      </c>
      <c r="AR24">
        <v>0.43981214689099402</v>
      </c>
      <c r="AS24">
        <v>0.497928860486403</v>
      </c>
      <c r="AT24">
        <v>-0.23368840369584901</v>
      </c>
      <c r="AU24">
        <v>-1.45419941029639E-2</v>
      </c>
      <c r="AV24">
        <v>0.12083010333317</v>
      </c>
      <c r="AW24">
        <v>0.62890822370403299</v>
      </c>
      <c r="AX24">
        <v>2.5261398751323001</v>
      </c>
      <c r="AY24">
        <v>-2.5196240384150301</v>
      </c>
      <c r="AZ24">
        <v>-0.18873290455622799</v>
      </c>
      <c r="BA24">
        <v>-0.63653628546971797</v>
      </c>
      <c r="BB24">
        <v>-0.107066704224293</v>
      </c>
      <c r="BC24">
        <v>-0.93826074263512504</v>
      </c>
      <c r="BD24">
        <v>-0.65762107462409802</v>
      </c>
      <c r="BE24">
        <v>-2.8105683311718099E-2</v>
      </c>
      <c r="BF24">
        <v>1.261379903009</v>
      </c>
      <c r="BG24">
        <v>-0.24325337423982299</v>
      </c>
      <c r="BH24">
        <v>-1.5363996440274299</v>
      </c>
      <c r="BI24">
        <v>0.54159309706412695</v>
      </c>
      <c r="BJ24">
        <v>1.2384577777777701</v>
      </c>
      <c r="BM24">
        <v>0.83795455893097504</v>
      </c>
      <c r="BN24">
        <v>0.81115612923603597</v>
      </c>
      <c r="BO24">
        <v>0.56882925256285899</v>
      </c>
      <c r="BP24">
        <v>0.529076183592051</v>
      </c>
      <c r="BQ24">
        <v>0.60298847987558002</v>
      </c>
      <c r="BR24">
        <v>-0.116805513007261</v>
      </c>
      <c r="BS24">
        <v>-0.30400600449947601</v>
      </c>
      <c r="BT24">
        <v>-0.66872475546049703</v>
      </c>
      <c r="BU24">
        <v>-0.66788177207001398</v>
      </c>
      <c r="BV24">
        <v>-0.77138026077256705</v>
      </c>
      <c r="BW24">
        <v>-0.81301136923383499</v>
      </c>
      <c r="BX24">
        <v>-0.59229626923923195</v>
      </c>
      <c r="BY24">
        <v>0.121358824665075</v>
      </c>
      <c r="BZ24">
        <v>-0.422927277983006</v>
      </c>
      <c r="CA24">
        <v>0.32353558961425399</v>
      </c>
      <c r="CB24">
        <v>0.33671469999856102</v>
      </c>
      <c r="CC24">
        <v>0.42506528761365497</v>
      </c>
      <c r="CD24">
        <v>0.47738858070892798</v>
      </c>
      <c r="CE24">
        <v>-0.52087663067685697</v>
      </c>
      <c r="CF24">
        <v>0.82757218029647495</v>
      </c>
      <c r="CG24">
        <v>-0.69529733263811899</v>
      </c>
      <c r="CH24">
        <v>-0.55210706523487196</v>
      </c>
      <c r="CI24">
        <v>-0.62075760824497594</v>
      </c>
      <c r="CJ24">
        <v>-0.65888089629798596</v>
      </c>
      <c r="CK24">
        <v>-0.71063726373710701</v>
      </c>
      <c r="CL24">
        <v>-0.14418293132698601</v>
      </c>
      <c r="CM24">
        <v>-0.49450781353470602</v>
      </c>
      <c r="CN24">
        <v>0.91860693756816703</v>
      </c>
      <c r="CO24">
        <v>-0.24571658606931601</v>
      </c>
      <c r="CP24">
        <v>-0.206284495142009</v>
      </c>
      <c r="CQ24">
        <v>-5.3257538822965099E-2</v>
      </c>
      <c r="CR24">
        <v>0.79365870567417995</v>
      </c>
      <c r="CS24">
        <v>-0.44570630133741301</v>
      </c>
      <c r="CT24">
        <v>0.80208095568888704</v>
      </c>
      <c r="CU24">
        <v>0.28014446631845402</v>
      </c>
      <c r="CV24">
        <v>-0.65111843715531403</v>
      </c>
      <c r="CW24">
        <v>0.61381768906620504</v>
      </c>
      <c r="CX24">
        <v>0.32301092262443198</v>
      </c>
      <c r="CY24">
        <v>0.40515326184613498</v>
      </c>
      <c r="CZ24">
        <v>-0.73403286932926604</v>
      </c>
      <c r="DA24">
        <v>0.70528809122869796</v>
      </c>
      <c r="DB24">
        <v>-0.62593654526457898</v>
      </c>
      <c r="DC24">
        <v>-0.72367550040133199</v>
      </c>
      <c r="DD24">
        <v>-0.70998008027083104</v>
      </c>
      <c r="DE24">
        <v>-0.71127829552463095</v>
      </c>
      <c r="DF24">
        <v>-0.84552022477251199</v>
      </c>
      <c r="DG24">
        <v>-0.70148307634507701</v>
      </c>
      <c r="DH24">
        <v>0.45915159427671498</v>
      </c>
      <c r="DI24">
        <v>-0.222391010351951</v>
      </c>
      <c r="DJ24">
        <v>-0.82027066618596201</v>
      </c>
      <c r="DK24">
        <v>-0.45443515711965199</v>
      </c>
      <c r="DL24">
        <v>0.42261237180463002</v>
      </c>
      <c r="DM24">
        <v>7</v>
      </c>
    </row>
    <row r="25" spans="9:117" x14ac:dyDescent="0.3">
      <c r="I25" t="s">
        <v>34</v>
      </c>
      <c r="J25">
        <v>-0.57790888266732698</v>
      </c>
      <c r="K25">
        <v>-0.48005579303595602</v>
      </c>
      <c r="L25">
        <v>0.17679100837545</v>
      </c>
      <c r="M25">
        <v>-0.51001041594425101</v>
      </c>
      <c r="N25">
        <v>-0.168737640887798</v>
      </c>
      <c r="O25">
        <v>-0.116805513007344</v>
      </c>
      <c r="P25">
        <v>0.168016735220296</v>
      </c>
      <c r="Q25">
        <v>0.316015159969607</v>
      </c>
      <c r="R25">
        <v>-0.156450156601775</v>
      </c>
      <c r="S25">
        <v>-0.63671091285872095</v>
      </c>
      <c r="T25">
        <v>-0.21788387625205999</v>
      </c>
      <c r="U25">
        <v>-0.38959835511795599</v>
      </c>
      <c r="V25">
        <v>0.48477048298247499</v>
      </c>
      <c r="W25">
        <v>-0.30924947951162701</v>
      </c>
      <c r="X25">
        <v>-0.58305617752124805</v>
      </c>
      <c r="Y25">
        <v>-0.347493406592291</v>
      </c>
      <c r="Z25">
        <v>-0.50610077713498702</v>
      </c>
      <c r="AA25">
        <v>-0.55352636004211198</v>
      </c>
      <c r="AB25">
        <v>0.23065395877199901</v>
      </c>
      <c r="AC25">
        <v>-0.82381654173802099</v>
      </c>
      <c r="AD25">
        <v>0.90675440257958095</v>
      </c>
      <c r="AE25">
        <v>-2.99543056946967E-2</v>
      </c>
      <c r="AF25">
        <v>0.89506348302646699</v>
      </c>
      <c r="AG25">
        <v>0.28692202952687001</v>
      </c>
      <c r="AH25">
        <v>0.71847729284817796</v>
      </c>
      <c r="AI25">
        <v>0.56225714972391505</v>
      </c>
      <c r="AJ25">
        <v>-0.39732284236555898</v>
      </c>
      <c r="AK25">
        <v>-0.93492080389844201</v>
      </c>
      <c r="AL25">
        <v>-7.1222198861296097E-3</v>
      </c>
      <c r="AM25">
        <v>-0.15754225013828299</v>
      </c>
      <c r="AN25">
        <v>-2.98919768885085E-2</v>
      </c>
      <c r="AO25">
        <v>-0.86831976568897795</v>
      </c>
      <c r="AP25">
        <v>-0.32135113616772798</v>
      </c>
      <c r="AQ25">
        <v>-0.56549657290014799</v>
      </c>
      <c r="AR25">
        <v>-0.10318725262693999</v>
      </c>
      <c r="AS25">
        <v>-0.68015674346820099</v>
      </c>
      <c r="AT25">
        <v>0.49089041566182501</v>
      </c>
      <c r="AU25">
        <v>-1.45419941029641E-2</v>
      </c>
      <c r="AV25">
        <v>-0.59094821971134703</v>
      </c>
      <c r="AW25">
        <v>-0.207226264955268</v>
      </c>
      <c r="AX25">
        <v>2.2238329138971</v>
      </c>
      <c r="AY25">
        <v>-0.95382960397029903</v>
      </c>
      <c r="AZ25">
        <v>-0.33591746565859099</v>
      </c>
      <c r="BA25">
        <v>-0.60113547347881602</v>
      </c>
      <c r="BB25">
        <v>-0.12629861883146501</v>
      </c>
      <c r="BC25">
        <v>-0.51191173703632098</v>
      </c>
      <c r="BD25">
        <v>-0.65505994262346701</v>
      </c>
      <c r="BE25">
        <v>-2.0051882376042801E-2</v>
      </c>
      <c r="BF25">
        <v>0.51683535867017905</v>
      </c>
      <c r="BG25">
        <v>-0.36469981275158098</v>
      </c>
      <c r="BH25">
        <v>0.38073261126186297</v>
      </c>
      <c r="BI25">
        <v>0.17382210885503399</v>
      </c>
      <c r="BJ25">
        <v>1.3547744444444301</v>
      </c>
      <c r="BM25">
        <v>0.83795455893097504</v>
      </c>
      <c r="BN25">
        <v>0.81115612923603597</v>
      </c>
      <c r="BO25">
        <v>0.56882925256285899</v>
      </c>
      <c r="BP25">
        <v>0.529076183592051</v>
      </c>
      <c r="BQ25">
        <v>0.60298847987558002</v>
      </c>
      <c r="BR25">
        <v>-0.116805513007261</v>
      </c>
      <c r="BS25">
        <v>-0.30400600449947601</v>
      </c>
      <c r="BT25">
        <v>-0.66872475546049703</v>
      </c>
      <c r="BU25">
        <v>-0.66788177207001398</v>
      </c>
      <c r="BV25">
        <v>-0.77138026077256705</v>
      </c>
      <c r="BW25">
        <v>-0.81301136923383499</v>
      </c>
      <c r="BX25">
        <v>-0.59229626923923195</v>
      </c>
      <c r="BY25">
        <v>0.121358824665075</v>
      </c>
      <c r="BZ25">
        <v>-0.422927277983006</v>
      </c>
      <c r="CA25">
        <v>0.32353558961425399</v>
      </c>
      <c r="CB25">
        <v>0.33671469999856102</v>
      </c>
      <c r="CC25">
        <v>0.42506528761365497</v>
      </c>
      <c r="CD25">
        <v>0.47738858070892798</v>
      </c>
      <c r="CE25">
        <v>-0.52087663067685697</v>
      </c>
      <c r="CF25">
        <v>0.82757218029647495</v>
      </c>
      <c r="CG25">
        <v>-0.69529733263811899</v>
      </c>
      <c r="CH25">
        <v>-0.55210706523487196</v>
      </c>
      <c r="CI25">
        <v>-0.62075760824497594</v>
      </c>
      <c r="CJ25">
        <v>-0.65888089629798596</v>
      </c>
      <c r="CK25">
        <v>-0.71063726373710701</v>
      </c>
      <c r="CL25">
        <v>-0.14418293132698601</v>
      </c>
      <c r="CM25">
        <v>-0.49450781353470602</v>
      </c>
      <c r="CN25">
        <v>0.91860693756816703</v>
      </c>
      <c r="CO25">
        <v>-0.24571658606931601</v>
      </c>
      <c r="CP25">
        <v>-0.206284495142009</v>
      </c>
      <c r="CQ25">
        <v>-5.3257538822965099E-2</v>
      </c>
      <c r="CR25">
        <v>0.79365870567417995</v>
      </c>
      <c r="CS25">
        <v>-0.44570630133741301</v>
      </c>
      <c r="CT25">
        <v>0.80208095568888704</v>
      </c>
      <c r="CU25">
        <v>0.28014446631845402</v>
      </c>
      <c r="CV25">
        <v>-0.65111843715531403</v>
      </c>
      <c r="CW25">
        <v>0.61381768906620504</v>
      </c>
      <c r="CX25">
        <v>0.32301092262443198</v>
      </c>
      <c r="CY25">
        <v>0.40515326184613498</v>
      </c>
      <c r="CZ25">
        <v>-0.73403286932926604</v>
      </c>
      <c r="DA25">
        <v>0.70528809122869796</v>
      </c>
      <c r="DB25">
        <v>-0.62593654526457898</v>
      </c>
      <c r="DC25">
        <v>-0.72367550040133199</v>
      </c>
      <c r="DD25">
        <v>-0.70998008027083104</v>
      </c>
      <c r="DE25">
        <v>-0.71127829552463095</v>
      </c>
      <c r="DF25">
        <v>-0.84552022477251199</v>
      </c>
      <c r="DG25">
        <v>-0.70148307634507701</v>
      </c>
      <c r="DH25">
        <v>0.45915159427671498</v>
      </c>
      <c r="DI25">
        <v>-0.222391010351951</v>
      </c>
      <c r="DJ25">
        <v>-0.82027066618596201</v>
      </c>
      <c r="DK25">
        <v>-0.45443515711965199</v>
      </c>
      <c r="DL25">
        <v>0.42261237180463002</v>
      </c>
      <c r="DM25">
        <v>7</v>
      </c>
    </row>
    <row r="26" spans="9:117" x14ac:dyDescent="0.3">
      <c r="I26" t="s">
        <v>35</v>
      </c>
      <c r="J26">
        <v>-0.40536648943461701</v>
      </c>
      <c r="K26">
        <v>-0.363217151511736</v>
      </c>
      <c r="L26">
        <v>0.96615036873353199</v>
      </c>
      <c r="M26">
        <v>-0.99392702314002601</v>
      </c>
      <c r="N26">
        <v>-0.75439118216679901</v>
      </c>
      <c r="O26">
        <v>-0.116805513007373</v>
      </c>
      <c r="P26">
        <v>0.168016735220402</v>
      </c>
      <c r="Q26">
        <v>-0.45085188900678402</v>
      </c>
      <c r="R26">
        <v>-1.04869676261453</v>
      </c>
      <c r="S26">
        <v>-0.95384064797262502</v>
      </c>
      <c r="T26">
        <v>-1.2672075611048299</v>
      </c>
      <c r="U26">
        <v>8.3840916479743899E-2</v>
      </c>
      <c r="V26">
        <v>-0.62998804310301604</v>
      </c>
      <c r="W26">
        <v>-0.71213546887319401</v>
      </c>
      <c r="X26">
        <v>-0.92278243240902402</v>
      </c>
      <c r="Y26">
        <v>-0.19175173756495301</v>
      </c>
      <c r="Z26">
        <v>-1.0512335954093099</v>
      </c>
      <c r="AA26">
        <v>-1.27018748711903</v>
      </c>
      <c r="AB26">
        <v>0.81214461914868896</v>
      </c>
      <c r="AC26">
        <v>-0.54398207604188997</v>
      </c>
      <c r="AD26">
        <v>1.1905265035224899</v>
      </c>
      <c r="AE26">
        <v>0.75430669579669496</v>
      </c>
      <c r="AF26">
        <v>1.14907629328089</v>
      </c>
      <c r="AG26">
        <v>0.67283036274287</v>
      </c>
      <c r="AH26">
        <v>1.2576141987430201</v>
      </c>
      <c r="AI26">
        <v>0.39347787939103801</v>
      </c>
      <c r="AJ26">
        <v>-0.42839943198359598</v>
      </c>
      <c r="AK26">
        <v>-0.700923505010423</v>
      </c>
      <c r="AL26">
        <v>-0.722905318435908</v>
      </c>
      <c r="AM26">
        <v>-0.61861754071453201</v>
      </c>
      <c r="AN26">
        <v>0.97148924887472898</v>
      </c>
      <c r="AO26">
        <v>-0.66158782162659002</v>
      </c>
      <c r="AP26">
        <v>-0.220013981780325</v>
      </c>
      <c r="AQ26">
        <v>-1.0477657265586799</v>
      </c>
      <c r="AR26">
        <v>-0.37468695238591299</v>
      </c>
      <c r="AS26">
        <v>0.95100092731333097</v>
      </c>
      <c r="AT26">
        <v>-0.22608550988343601</v>
      </c>
      <c r="AU26">
        <v>-1.45419941029607E-2</v>
      </c>
      <c r="AV26">
        <v>-0.31455483416851698</v>
      </c>
      <c r="AW26">
        <v>-3.1344886706393599E-2</v>
      </c>
      <c r="AX26">
        <v>1.3563433729613099</v>
      </c>
      <c r="AY26">
        <v>1.4295035174854001</v>
      </c>
      <c r="AZ26">
        <v>0.193955854033697</v>
      </c>
      <c r="BA26">
        <v>-0.35081603116526699</v>
      </c>
      <c r="BB26">
        <v>0.43631041185522701</v>
      </c>
      <c r="BC26">
        <v>0.31582676976155</v>
      </c>
      <c r="BD26">
        <v>3.2215698888774499E-2</v>
      </c>
      <c r="BE26">
        <v>-6.7808368846486597E-2</v>
      </c>
      <c r="BF26">
        <v>-0.62657233442163696</v>
      </c>
      <c r="BG26">
        <v>-0.49437626919430899</v>
      </c>
      <c r="BH26">
        <v>-0.60453604068897104</v>
      </c>
      <c r="BI26">
        <v>-0.17351715778687801</v>
      </c>
      <c r="BJ26">
        <v>1.7813422222222099</v>
      </c>
      <c r="BM26">
        <v>0.83795455893097504</v>
      </c>
      <c r="BN26">
        <v>0.81115612923603597</v>
      </c>
      <c r="BO26">
        <v>0.56882925256285899</v>
      </c>
      <c r="BP26">
        <v>0.529076183592051</v>
      </c>
      <c r="BQ26">
        <v>0.60298847987558002</v>
      </c>
      <c r="BR26">
        <v>-0.116805513007261</v>
      </c>
      <c r="BS26">
        <v>-0.30400600449947601</v>
      </c>
      <c r="BT26">
        <v>-0.66872475546049703</v>
      </c>
      <c r="BU26">
        <v>-0.66788177207001398</v>
      </c>
      <c r="BV26">
        <v>-0.77138026077256705</v>
      </c>
      <c r="BW26">
        <v>-0.81301136923383499</v>
      </c>
      <c r="BX26">
        <v>-0.59229626923923195</v>
      </c>
      <c r="BY26">
        <v>0.121358824665075</v>
      </c>
      <c r="BZ26">
        <v>-0.422927277983006</v>
      </c>
      <c r="CA26">
        <v>0.32353558961425399</v>
      </c>
      <c r="CB26">
        <v>0.33671469999856102</v>
      </c>
      <c r="CC26">
        <v>0.42506528761365497</v>
      </c>
      <c r="CD26">
        <v>0.47738858070892798</v>
      </c>
      <c r="CE26">
        <v>-0.52087663067685697</v>
      </c>
      <c r="CF26">
        <v>0.82757218029647495</v>
      </c>
      <c r="CG26">
        <v>-0.69529733263811899</v>
      </c>
      <c r="CH26">
        <v>-0.55210706523487196</v>
      </c>
      <c r="CI26">
        <v>-0.62075760824497594</v>
      </c>
      <c r="CJ26">
        <v>-0.65888089629798596</v>
      </c>
      <c r="CK26">
        <v>-0.71063726373710701</v>
      </c>
      <c r="CL26">
        <v>-0.14418293132698601</v>
      </c>
      <c r="CM26">
        <v>-0.49450781353470602</v>
      </c>
      <c r="CN26">
        <v>0.91860693756816703</v>
      </c>
      <c r="CO26">
        <v>-0.24571658606931601</v>
      </c>
      <c r="CP26">
        <v>-0.206284495142009</v>
      </c>
      <c r="CQ26">
        <v>-5.3257538822965099E-2</v>
      </c>
      <c r="CR26">
        <v>0.79365870567417995</v>
      </c>
      <c r="CS26">
        <v>-0.44570630133741301</v>
      </c>
      <c r="CT26">
        <v>0.80208095568888704</v>
      </c>
      <c r="CU26">
        <v>0.28014446631845402</v>
      </c>
      <c r="CV26">
        <v>-0.65111843715531403</v>
      </c>
      <c r="CW26">
        <v>0.61381768906620504</v>
      </c>
      <c r="CX26">
        <v>0.32301092262443198</v>
      </c>
      <c r="CY26">
        <v>0.40515326184613498</v>
      </c>
      <c r="CZ26">
        <v>-0.73403286932926604</v>
      </c>
      <c r="DA26">
        <v>0.70528809122869796</v>
      </c>
      <c r="DB26">
        <v>-0.62593654526457898</v>
      </c>
      <c r="DC26">
        <v>-0.72367550040133199</v>
      </c>
      <c r="DD26">
        <v>-0.70998008027083104</v>
      </c>
      <c r="DE26">
        <v>-0.71127829552463095</v>
      </c>
      <c r="DF26">
        <v>-0.84552022477251199</v>
      </c>
      <c r="DG26">
        <v>-0.70148307634507701</v>
      </c>
      <c r="DH26">
        <v>0.45915159427671498</v>
      </c>
      <c r="DI26">
        <v>-0.222391010351951</v>
      </c>
      <c r="DJ26">
        <v>-0.82027066618596201</v>
      </c>
      <c r="DK26">
        <v>-0.45443515711965199</v>
      </c>
      <c r="DL26">
        <v>0.42261237180463002</v>
      </c>
      <c r="DM26">
        <v>7</v>
      </c>
    </row>
    <row r="27" spans="9:117" x14ac:dyDescent="0.3">
      <c r="I27" t="s">
        <v>36</v>
      </c>
      <c r="J27">
        <v>-0.48824348952403701</v>
      </c>
      <c r="K27">
        <v>-0.32486553635493498</v>
      </c>
      <c r="L27">
        <v>-8.73525908103822E-2</v>
      </c>
      <c r="M27">
        <v>-0.99574625850543197</v>
      </c>
      <c r="N27">
        <v>-0.75439118216680301</v>
      </c>
      <c r="O27">
        <v>6.7217904558415798E-3</v>
      </c>
      <c r="P27">
        <v>0.63382864941750705</v>
      </c>
      <c r="Q27">
        <v>-0.214198328845706</v>
      </c>
      <c r="R27">
        <v>-3.7531714956608203E-2</v>
      </c>
      <c r="S27">
        <v>-0.31360079975808702</v>
      </c>
      <c r="T27">
        <v>1.2436314740043699</v>
      </c>
      <c r="U27">
        <v>-0.69419267907064697</v>
      </c>
      <c r="V27">
        <v>5.5327517692679802E-2</v>
      </c>
      <c r="W27">
        <v>3.7148889963306703E-2</v>
      </c>
      <c r="X27">
        <v>-1.07659078114796</v>
      </c>
      <c r="Y27">
        <v>-0.71663144000430601</v>
      </c>
      <c r="Z27">
        <v>-0.47130127804190403</v>
      </c>
      <c r="AA27">
        <v>-0.434808020189278</v>
      </c>
      <c r="AB27">
        <v>-0.12829682040703799</v>
      </c>
      <c r="AC27">
        <v>-0.70580002784820395</v>
      </c>
      <c r="AD27">
        <v>1.1579700942375899</v>
      </c>
      <c r="AE27">
        <v>0.219518982495325</v>
      </c>
      <c r="AF27">
        <v>0.64636593297550604</v>
      </c>
      <c r="AG27">
        <v>7.5214009963811695E-2</v>
      </c>
      <c r="AH27">
        <v>0.52925640347768699</v>
      </c>
      <c r="AI27">
        <v>0.97634923339346003</v>
      </c>
      <c r="AJ27">
        <v>0.30613814080650797</v>
      </c>
      <c r="AK27">
        <v>-0.76596428776843695</v>
      </c>
      <c r="AL27">
        <v>-0.24571658606938501</v>
      </c>
      <c r="AM27">
        <v>-1.0467588819639899</v>
      </c>
      <c r="AN27">
        <v>0.72114394243386104</v>
      </c>
      <c r="AO27">
        <v>-0.70044610916539696</v>
      </c>
      <c r="AP27">
        <v>0.42420078539673001</v>
      </c>
      <c r="AQ27">
        <v>-0.199488733069871</v>
      </c>
      <c r="AR27">
        <v>5.1955432949608499E-2</v>
      </c>
      <c r="AS27">
        <v>-0.64120829379310595</v>
      </c>
      <c r="AT27">
        <v>6.5819534353341605E-2</v>
      </c>
      <c r="AU27">
        <v>-1.45419941029621E-2</v>
      </c>
      <c r="AV27">
        <v>-0.48281495193663798</v>
      </c>
      <c r="AW27">
        <v>-0.31470932944069102</v>
      </c>
      <c r="AX27">
        <v>0.74077629972152603</v>
      </c>
      <c r="AY27">
        <v>-2.6443333296540099</v>
      </c>
      <c r="AZ27">
        <v>0.50920543070535196</v>
      </c>
      <c r="BA27">
        <v>0.20327491809276599</v>
      </c>
      <c r="BB27">
        <v>1.51057185875871</v>
      </c>
      <c r="BC27">
        <v>-0.91117042090177602</v>
      </c>
      <c r="BD27">
        <v>-0.42543380447624601</v>
      </c>
      <c r="BE27">
        <v>-0.20101870051856599</v>
      </c>
      <c r="BF27">
        <v>0.42376729062779001</v>
      </c>
      <c r="BG27">
        <v>-0.48428555155721098</v>
      </c>
      <c r="BH27">
        <v>-0.48573705500022402</v>
      </c>
      <c r="BI27">
        <v>-0.42891367737652702</v>
      </c>
      <c r="BJ27">
        <v>1.71755888888887</v>
      </c>
      <c r="BM27">
        <v>0.83795455893097504</v>
      </c>
      <c r="BN27">
        <v>0.81115612923603597</v>
      </c>
      <c r="BO27">
        <v>0.56882925256285899</v>
      </c>
      <c r="BP27">
        <v>0.529076183592051</v>
      </c>
      <c r="BQ27">
        <v>0.60298847987558002</v>
      </c>
      <c r="BR27">
        <v>-0.116805513007261</v>
      </c>
      <c r="BS27">
        <v>-0.30400600449947601</v>
      </c>
      <c r="BT27">
        <v>-0.66872475546049703</v>
      </c>
      <c r="BU27">
        <v>-0.66788177207001398</v>
      </c>
      <c r="BV27">
        <v>-0.77138026077256705</v>
      </c>
      <c r="BW27">
        <v>-0.81301136923383499</v>
      </c>
      <c r="BX27">
        <v>-0.59229626923923195</v>
      </c>
      <c r="BY27">
        <v>0.121358824665075</v>
      </c>
      <c r="BZ27">
        <v>-0.422927277983006</v>
      </c>
      <c r="CA27">
        <v>0.32353558961425399</v>
      </c>
      <c r="CB27">
        <v>0.33671469999856102</v>
      </c>
      <c r="CC27">
        <v>0.42506528761365497</v>
      </c>
      <c r="CD27">
        <v>0.47738858070892798</v>
      </c>
      <c r="CE27">
        <v>-0.52087663067685697</v>
      </c>
      <c r="CF27">
        <v>0.82757218029647495</v>
      </c>
      <c r="CG27">
        <v>-0.69529733263811899</v>
      </c>
      <c r="CH27">
        <v>-0.55210706523487196</v>
      </c>
      <c r="CI27">
        <v>-0.62075760824497594</v>
      </c>
      <c r="CJ27">
        <v>-0.65888089629798596</v>
      </c>
      <c r="CK27">
        <v>-0.71063726373710701</v>
      </c>
      <c r="CL27">
        <v>-0.14418293132698601</v>
      </c>
      <c r="CM27">
        <v>-0.49450781353470602</v>
      </c>
      <c r="CN27">
        <v>0.91860693756816703</v>
      </c>
      <c r="CO27">
        <v>-0.24571658606931601</v>
      </c>
      <c r="CP27">
        <v>-0.206284495142009</v>
      </c>
      <c r="CQ27">
        <v>-5.3257538822965099E-2</v>
      </c>
      <c r="CR27">
        <v>0.79365870567417995</v>
      </c>
      <c r="CS27">
        <v>-0.44570630133741301</v>
      </c>
      <c r="CT27">
        <v>0.80208095568888704</v>
      </c>
      <c r="CU27">
        <v>0.28014446631845402</v>
      </c>
      <c r="CV27">
        <v>-0.65111843715531403</v>
      </c>
      <c r="CW27">
        <v>0.61381768906620504</v>
      </c>
      <c r="CX27">
        <v>0.32301092262443198</v>
      </c>
      <c r="CY27">
        <v>0.40515326184613498</v>
      </c>
      <c r="CZ27">
        <v>-0.73403286932926604</v>
      </c>
      <c r="DA27">
        <v>0.70528809122869796</v>
      </c>
      <c r="DB27">
        <v>-0.62593654526457898</v>
      </c>
      <c r="DC27">
        <v>-0.72367550040133199</v>
      </c>
      <c r="DD27">
        <v>-0.70998008027083104</v>
      </c>
      <c r="DE27">
        <v>-0.71127829552463095</v>
      </c>
      <c r="DF27">
        <v>-0.84552022477251199</v>
      </c>
      <c r="DG27">
        <v>-0.70148307634507701</v>
      </c>
      <c r="DH27">
        <v>0.45915159427671498</v>
      </c>
      <c r="DI27">
        <v>-0.222391010351951</v>
      </c>
      <c r="DJ27">
        <v>-0.82027066618596201</v>
      </c>
      <c r="DK27">
        <v>-0.45443515711965199</v>
      </c>
      <c r="DL27">
        <v>0.42261237180463002</v>
      </c>
      <c r="DM27">
        <v>7</v>
      </c>
    </row>
    <row r="28" spans="9:117" x14ac:dyDescent="0.3">
      <c r="I28" t="s">
        <v>37</v>
      </c>
      <c r="J28">
        <v>0.171402733344408</v>
      </c>
      <c r="K28">
        <v>0.82122342821469596</v>
      </c>
      <c r="L28">
        <v>0.96615036873353199</v>
      </c>
      <c r="M28">
        <v>-1.0848887914099199</v>
      </c>
      <c r="N28">
        <v>-0.84916499175136695</v>
      </c>
      <c r="O28">
        <v>-0.116805513007329</v>
      </c>
      <c r="P28">
        <v>1.27460971546793E-2</v>
      </c>
      <c r="Q28">
        <v>0.48947211681087199</v>
      </c>
      <c r="R28">
        <v>1.15486822945707</v>
      </c>
      <c r="S28">
        <v>1.4727686082392699</v>
      </c>
      <c r="T28">
        <v>1.29959956920108</v>
      </c>
      <c r="U28">
        <v>1.51974895537673</v>
      </c>
      <c r="V28">
        <v>1.1572382835419399</v>
      </c>
      <c r="W28">
        <v>0.31000320758622202</v>
      </c>
      <c r="X28">
        <v>-1.0320189820062999</v>
      </c>
      <c r="Y28">
        <v>0.240809984147835</v>
      </c>
      <c r="Z28">
        <v>0.129969095355155</v>
      </c>
      <c r="AA28">
        <v>0.18867902046607399</v>
      </c>
      <c r="AB28">
        <v>7.6991659098481297E-2</v>
      </c>
      <c r="AC28">
        <v>-0.61592734229281298</v>
      </c>
      <c r="AD28">
        <v>1.17702958662669</v>
      </c>
      <c r="AE28">
        <v>-0.146618011126012</v>
      </c>
      <c r="AF28">
        <v>0.40373009613475003</v>
      </c>
      <c r="AG28">
        <v>-0.61181659974920499</v>
      </c>
      <c r="AH28">
        <v>-2.28078262104199E-2</v>
      </c>
      <c r="AI28">
        <v>0.73306379867948201</v>
      </c>
      <c r="AJ28">
        <v>0.267998689911636</v>
      </c>
      <c r="AK28">
        <v>-0.89941003170297695</v>
      </c>
      <c r="AL28">
        <v>-7.1222198860278899E-3</v>
      </c>
      <c r="AM28">
        <v>2.0160984054355899</v>
      </c>
      <c r="AN28">
        <v>0.22045332955235999</v>
      </c>
      <c r="AO28">
        <v>-0.66268551336497605</v>
      </c>
      <c r="AP28">
        <v>-2.8629366644588399E-3</v>
      </c>
      <c r="AQ28">
        <v>-0.91428051438519797</v>
      </c>
      <c r="AR28">
        <v>0.47859781828513898</v>
      </c>
      <c r="AS28">
        <v>2.4341259232545601E-2</v>
      </c>
      <c r="AT28">
        <v>-9.4302017141762701E-2</v>
      </c>
      <c r="AU28">
        <v>0.36743322599928502</v>
      </c>
      <c r="AV28">
        <v>0.80100024041275997</v>
      </c>
      <c r="AW28">
        <v>0.58144816925592702</v>
      </c>
      <c r="AX28">
        <v>0.22816884371401999</v>
      </c>
      <c r="AY28">
        <v>-2.0831415190786702</v>
      </c>
      <c r="AZ28">
        <v>-0.14475043825685699</v>
      </c>
      <c r="BA28">
        <v>-0.169285663948851</v>
      </c>
      <c r="BB28">
        <v>1.22087333638214</v>
      </c>
      <c r="BC28">
        <v>-4.0915330575621599E-2</v>
      </c>
      <c r="BD28">
        <v>-0.39964072671501299</v>
      </c>
      <c r="BE28">
        <v>0.221831379385419</v>
      </c>
      <c r="BF28">
        <v>0.42376729062782298</v>
      </c>
      <c r="BG28">
        <v>-0.38015793338714399</v>
      </c>
      <c r="BH28">
        <v>0.12896595351783099</v>
      </c>
      <c r="BI28">
        <v>-0.77625294401843603</v>
      </c>
      <c r="BJ28">
        <v>2.1403722222222101</v>
      </c>
      <c r="BM28">
        <v>0.83795455893097504</v>
      </c>
      <c r="BN28">
        <v>0.81115612923603597</v>
      </c>
      <c r="BO28">
        <v>0.56882925256285899</v>
      </c>
      <c r="BP28">
        <v>0.529076183592051</v>
      </c>
      <c r="BQ28">
        <v>0.60298847987558002</v>
      </c>
      <c r="BR28">
        <v>-0.116805513007261</v>
      </c>
      <c r="BS28">
        <v>-0.30400600449947601</v>
      </c>
      <c r="BT28">
        <v>-0.66872475546049703</v>
      </c>
      <c r="BU28">
        <v>-0.66788177207001398</v>
      </c>
      <c r="BV28">
        <v>-0.77138026077256705</v>
      </c>
      <c r="BW28">
        <v>-0.81301136923383499</v>
      </c>
      <c r="BX28">
        <v>-0.59229626923923195</v>
      </c>
      <c r="BY28">
        <v>0.121358824665075</v>
      </c>
      <c r="BZ28">
        <v>-0.422927277983006</v>
      </c>
      <c r="CA28">
        <v>0.32353558961425399</v>
      </c>
      <c r="CB28">
        <v>0.33671469999856102</v>
      </c>
      <c r="CC28">
        <v>0.42506528761365497</v>
      </c>
      <c r="CD28">
        <v>0.47738858070892798</v>
      </c>
      <c r="CE28">
        <v>-0.52087663067685697</v>
      </c>
      <c r="CF28">
        <v>0.82757218029647495</v>
      </c>
      <c r="CG28">
        <v>-0.69529733263811899</v>
      </c>
      <c r="CH28">
        <v>-0.55210706523487196</v>
      </c>
      <c r="CI28">
        <v>-0.62075760824497594</v>
      </c>
      <c r="CJ28">
        <v>-0.65888089629798596</v>
      </c>
      <c r="CK28">
        <v>-0.71063726373710701</v>
      </c>
      <c r="CL28">
        <v>-0.14418293132698601</v>
      </c>
      <c r="CM28">
        <v>-0.49450781353470602</v>
      </c>
      <c r="CN28">
        <v>0.91860693756816703</v>
      </c>
      <c r="CO28">
        <v>-0.24571658606931601</v>
      </c>
      <c r="CP28">
        <v>-0.206284495142009</v>
      </c>
      <c r="CQ28">
        <v>-5.3257538822965099E-2</v>
      </c>
      <c r="CR28">
        <v>0.79365870567417995</v>
      </c>
      <c r="CS28">
        <v>-0.44570630133741301</v>
      </c>
      <c r="CT28">
        <v>0.80208095568888704</v>
      </c>
      <c r="CU28">
        <v>0.28014446631845402</v>
      </c>
      <c r="CV28">
        <v>-0.65111843715531403</v>
      </c>
      <c r="CW28">
        <v>0.61381768906620504</v>
      </c>
      <c r="CX28">
        <v>0.32301092262443198</v>
      </c>
      <c r="CY28">
        <v>0.40515326184613498</v>
      </c>
      <c r="CZ28">
        <v>-0.73403286932926604</v>
      </c>
      <c r="DA28">
        <v>0.70528809122869796</v>
      </c>
      <c r="DB28">
        <v>-0.62593654526457898</v>
      </c>
      <c r="DC28">
        <v>-0.72367550040133199</v>
      </c>
      <c r="DD28">
        <v>-0.70998008027083104</v>
      </c>
      <c r="DE28">
        <v>-0.71127829552463095</v>
      </c>
      <c r="DF28">
        <v>-0.84552022477251199</v>
      </c>
      <c r="DG28">
        <v>-0.70148307634507701</v>
      </c>
      <c r="DH28">
        <v>0.45915159427671498</v>
      </c>
      <c r="DI28">
        <v>-0.222391010351951</v>
      </c>
      <c r="DJ28">
        <v>-0.82027066618596201</v>
      </c>
      <c r="DK28">
        <v>-0.45443515711965199</v>
      </c>
      <c r="DL28">
        <v>0.42261237180463002</v>
      </c>
      <c r="DM28">
        <v>7</v>
      </c>
    </row>
    <row r="29" spans="9:117" x14ac:dyDescent="0.3">
      <c r="I29" t="s">
        <v>38</v>
      </c>
      <c r="J29">
        <v>-0.53742271114456497</v>
      </c>
      <c r="K29">
        <v>-0.33796528862505898</v>
      </c>
      <c r="L29">
        <v>-0.351496189996651</v>
      </c>
      <c r="M29">
        <v>-1.2640834749015799</v>
      </c>
      <c r="N29">
        <v>-1.0678737831003799</v>
      </c>
      <c r="O29">
        <v>-0.116805513007358</v>
      </c>
      <c r="P29">
        <v>-0.14252454091113101</v>
      </c>
      <c r="Q29">
        <v>-1.03978418685852</v>
      </c>
      <c r="R29">
        <v>-0.50479855169379195</v>
      </c>
      <c r="S29">
        <v>-0.76195515069549602</v>
      </c>
      <c r="T29">
        <v>-1.0244289054186499</v>
      </c>
      <c r="U29">
        <v>-0.45860208448079698</v>
      </c>
      <c r="V29">
        <v>-0.64719315591475202</v>
      </c>
      <c r="W29">
        <v>9.0364525750214197E-2</v>
      </c>
      <c r="X29">
        <v>-1.22103346103278</v>
      </c>
      <c r="Y29">
        <v>-0.35268690960451998</v>
      </c>
      <c r="Z29">
        <v>-0.56330634757515496</v>
      </c>
      <c r="AA29">
        <v>-0.71196676585908902</v>
      </c>
      <c r="AB29">
        <v>0.91968582450235403</v>
      </c>
      <c r="AC29">
        <v>-0.33997103452557298</v>
      </c>
      <c r="AD29">
        <v>1.5813303090317401</v>
      </c>
      <c r="AE29">
        <v>0.64011654554874897</v>
      </c>
      <c r="AF29">
        <v>1.62647674870473</v>
      </c>
      <c r="AG29">
        <v>-0.56129208073401804</v>
      </c>
      <c r="AH29">
        <v>0.90408346731178102</v>
      </c>
      <c r="AI29">
        <v>0.85014491413558202</v>
      </c>
      <c r="AJ29">
        <v>-0.14023469188902901</v>
      </c>
      <c r="AK29">
        <v>-0.422070493875498</v>
      </c>
      <c r="AL29">
        <v>-7.1222198861431701E-3</v>
      </c>
      <c r="AM29">
        <v>0.336466989764858</v>
      </c>
      <c r="AN29">
        <v>-2.9891976888537002E-2</v>
      </c>
      <c r="AO29">
        <v>-0.45577062067952301</v>
      </c>
      <c r="AP29">
        <v>-0.34306624067931901</v>
      </c>
      <c r="AQ29">
        <v>-0.48368305576161602</v>
      </c>
      <c r="AR29">
        <v>-0.122580088324018</v>
      </c>
      <c r="AS29">
        <v>0.44706609359272398</v>
      </c>
      <c r="AT29">
        <v>1.05488690208006</v>
      </c>
      <c r="AU29">
        <v>-0.36514726859294999</v>
      </c>
      <c r="AV29">
        <v>-0.67864311159896695</v>
      </c>
      <c r="AW29">
        <v>-0.479423636054711</v>
      </c>
      <c r="AX29">
        <v>-5.2231815982398802E-2</v>
      </c>
      <c r="AY29">
        <v>0.32790477820792002</v>
      </c>
      <c r="AZ29">
        <v>0.25265226232343602</v>
      </c>
      <c r="BA29">
        <v>-0.56177896195586297</v>
      </c>
      <c r="BB29">
        <v>4.6270710631123704</v>
      </c>
      <c r="BC29">
        <v>-0.59357352692349397</v>
      </c>
      <c r="BD29">
        <v>-0.44775696146242</v>
      </c>
      <c r="BE29">
        <v>0.40355019507929302</v>
      </c>
      <c r="BF29">
        <v>-1.5040712616779699</v>
      </c>
      <c r="BG29">
        <v>-0.40398920270029398</v>
      </c>
      <c r="BH29">
        <v>0.93222148060604804</v>
      </c>
      <c r="BI29">
        <v>-0.79668466558562001</v>
      </c>
      <c r="BJ29">
        <v>2.49602666666665</v>
      </c>
      <c r="BM29">
        <v>0.83795455893097504</v>
      </c>
      <c r="BN29">
        <v>0.81115612923603597</v>
      </c>
      <c r="BO29">
        <v>0.56882925256285899</v>
      </c>
      <c r="BP29">
        <v>0.529076183592051</v>
      </c>
      <c r="BQ29">
        <v>0.60298847987558002</v>
      </c>
      <c r="BR29">
        <v>-0.116805513007261</v>
      </c>
      <c r="BS29">
        <v>-0.30400600449947601</v>
      </c>
      <c r="BT29">
        <v>-0.66872475546049703</v>
      </c>
      <c r="BU29">
        <v>-0.66788177207001398</v>
      </c>
      <c r="BV29">
        <v>-0.77138026077256705</v>
      </c>
      <c r="BW29">
        <v>-0.81301136923383499</v>
      </c>
      <c r="BX29">
        <v>-0.59229626923923195</v>
      </c>
      <c r="BY29">
        <v>0.121358824665075</v>
      </c>
      <c r="BZ29">
        <v>-0.422927277983006</v>
      </c>
      <c r="CA29">
        <v>0.32353558961425399</v>
      </c>
      <c r="CB29">
        <v>0.33671469999856102</v>
      </c>
      <c r="CC29">
        <v>0.42506528761365497</v>
      </c>
      <c r="CD29">
        <v>0.47738858070892798</v>
      </c>
      <c r="CE29">
        <v>-0.52087663067685697</v>
      </c>
      <c r="CF29">
        <v>0.82757218029647495</v>
      </c>
      <c r="CG29">
        <v>-0.69529733263811899</v>
      </c>
      <c r="CH29">
        <v>-0.55210706523487196</v>
      </c>
      <c r="CI29">
        <v>-0.62075760824497594</v>
      </c>
      <c r="CJ29">
        <v>-0.65888089629798596</v>
      </c>
      <c r="CK29">
        <v>-0.71063726373710701</v>
      </c>
      <c r="CL29">
        <v>-0.14418293132698601</v>
      </c>
      <c r="CM29">
        <v>-0.49450781353470602</v>
      </c>
      <c r="CN29">
        <v>0.91860693756816703</v>
      </c>
      <c r="CO29">
        <v>-0.24571658606931601</v>
      </c>
      <c r="CP29">
        <v>-0.206284495142009</v>
      </c>
      <c r="CQ29">
        <v>-5.3257538822965099E-2</v>
      </c>
      <c r="CR29">
        <v>0.79365870567417995</v>
      </c>
      <c r="CS29">
        <v>-0.44570630133741301</v>
      </c>
      <c r="CT29">
        <v>0.80208095568888704</v>
      </c>
      <c r="CU29">
        <v>0.28014446631845402</v>
      </c>
      <c r="CV29">
        <v>-0.65111843715531403</v>
      </c>
      <c r="CW29">
        <v>0.61381768906620504</v>
      </c>
      <c r="CX29">
        <v>0.32301092262443198</v>
      </c>
      <c r="CY29">
        <v>0.40515326184613498</v>
      </c>
      <c r="CZ29">
        <v>-0.73403286932926604</v>
      </c>
      <c r="DA29">
        <v>0.70528809122869796</v>
      </c>
      <c r="DB29">
        <v>-0.62593654526457898</v>
      </c>
      <c r="DC29">
        <v>-0.72367550040133199</v>
      </c>
      <c r="DD29">
        <v>-0.70998008027083104</v>
      </c>
      <c r="DE29">
        <v>-0.71127829552463095</v>
      </c>
      <c r="DF29">
        <v>-0.84552022477251199</v>
      </c>
      <c r="DG29">
        <v>-0.70148307634507701</v>
      </c>
      <c r="DH29">
        <v>0.45915159427671498</v>
      </c>
      <c r="DI29">
        <v>-0.222391010351951</v>
      </c>
      <c r="DJ29">
        <v>-0.82027066618596201</v>
      </c>
      <c r="DK29">
        <v>-0.45443515711965199</v>
      </c>
      <c r="DL29">
        <v>0.42261237180463002</v>
      </c>
      <c r="DM29">
        <v>7</v>
      </c>
    </row>
    <row r="30" spans="9:117" x14ac:dyDescent="0.3">
      <c r="I30" t="s">
        <v>39</v>
      </c>
      <c r="J30">
        <v>1.1979640426428999</v>
      </c>
      <c r="K30">
        <v>0.12933353384512999</v>
      </c>
      <c r="L30">
        <v>-9.0424028009228802E-2</v>
      </c>
      <c r="M30">
        <v>-1.4050742157199101</v>
      </c>
      <c r="N30">
        <v>-1.21610974168136</v>
      </c>
      <c r="O30">
        <v>-0.116805513007373</v>
      </c>
      <c r="P30">
        <v>1.2746097154701401E-2</v>
      </c>
      <c r="Q30">
        <v>1.5572341479342999</v>
      </c>
      <c r="R30">
        <v>0.38614950268679799</v>
      </c>
      <c r="S30">
        <v>-0.115266633401878</v>
      </c>
      <c r="T30">
        <v>0.19384524291032801</v>
      </c>
      <c r="U30">
        <v>0.16584344392098899</v>
      </c>
      <c r="V30">
        <v>-0.172965458423361</v>
      </c>
      <c r="W30">
        <v>0.312098141300239</v>
      </c>
      <c r="X30">
        <v>-1.3403119109724799</v>
      </c>
      <c r="Y30">
        <v>0.69475879085665604</v>
      </c>
      <c r="Z30">
        <v>-0.41703274972461102</v>
      </c>
      <c r="AA30">
        <v>-0.36543579059298498</v>
      </c>
      <c r="AB30">
        <v>0.124921109996463</v>
      </c>
      <c r="AC30">
        <v>-0.30373109845875201</v>
      </c>
      <c r="AD30">
        <v>1.7697634190541101</v>
      </c>
      <c r="AE30">
        <v>0.87312205539438803</v>
      </c>
      <c r="AF30">
        <v>1.2007102495428199</v>
      </c>
      <c r="AG30">
        <v>-0.651156301577832</v>
      </c>
      <c r="AH30">
        <v>0.96212214280414299</v>
      </c>
      <c r="AI30">
        <v>0.39854632594759598</v>
      </c>
      <c r="AJ30">
        <v>1.65608284565751E-2</v>
      </c>
      <c r="AK30">
        <v>-0.42244429147755802</v>
      </c>
      <c r="AL30">
        <v>0.47006651248059</v>
      </c>
      <c r="AM30">
        <v>-0.980890983310161</v>
      </c>
      <c r="AN30">
        <v>0.72114394243398905</v>
      </c>
      <c r="AO30">
        <v>-0.29795913842446498</v>
      </c>
      <c r="AP30">
        <v>-0.118676827392917</v>
      </c>
      <c r="AQ30">
        <v>-0.50090695410647601</v>
      </c>
      <c r="AR30">
        <v>-0.180758595415215</v>
      </c>
      <c r="AS30">
        <v>-0.62805308264716697</v>
      </c>
      <c r="AT30">
        <v>-0.29174686553215701</v>
      </c>
      <c r="AU30">
        <v>-1.8232575939696599E-2</v>
      </c>
      <c r="AV30">
        <v>1.0158408427607499</v>
      </c>
      <c r="AW30">
        <v>-0.451505956967583</v>
      </c>
      <c r="AX30">
        <v>0.29388774833036901</v>
      </c>
      <c r="AY30">
        <v>1.31172252020416</v>
      </c>
      <c r="AZ30">
        <v>-8.8372777455274901E-2</v>
      </c>
      <c r="BA30">
        <v>-0.16825240130316299</v>
      </c>
      <c r="BB30">
        <v>1.4812567074212</v>
      </c>
      <c r="BC30">
        <v>-0.589344392414477</v>
      </c>
      <c r="BD30">
        <v>0.26049517730662503</v>
      </c>
      <c r="BE30">
        <v>-9.2053326936991406E-2</v>
      </c>
      <c r="BF30">
        <v>-0.174527432501665</v>
      </c>
      <c r="BG30">
        <v>-0.35575414108749398</v>
      </c>
      <c r="BH30">
        <v>0.55402654451427802</v>
      </c>
      <c r="BI30">
        <v>-0.72517364010049301</v>
      </c>
      <c r="BJ30">
        <v>3.3999299999999799</v>
      </c>
      <c r="BM30">
        <v>0.83795455893097504</v>
      </c>
      <c r="BN30">
        <v>0.81115612923603597</v>
      </c>
      <c r="BO30">
        <v>0.56882925256285899</v>
      </c>
      <c r="BP30">
        <v>0.529076183592051</v>
      </c>
      <c r="BQ30">
        <v>0.60298847987558002</v>
      </c>
      <c r="BR30">
        <v>-0.116805513007261</v>
      </c>
      <c r="BS30">
        <v>-0.30400600449947601</v>
      </c>
      <c r="BT30">
        <v>-0.66872475546049703</v>
      </c>
      <c r="BU30">
        <v>-0.66788177207001398</v>
      </c>
      <c r="BV30">
        <v>-0.77138026077256705</v>
      </c>
      <c r="BW30">
        <v>-0.81301136923383499</v>
      </c>
      <c r="BX30">
        <v>-0.59229626923923195</v>
      </c>
      <c r="BY30">
        <v>0.121358824665075</v>
      </c>
      <c r="BZ30">
        <v>-0.422927277983006</v>
      </c>
      <c r="CA30">
        <v>0.32353558961425399</v>
      </c>
      <c r="CB30">
        <v>0.33671469999856102</v>
      </c>
      <c r="CC30">
        <v>0.42506528761365497</v>
      </c>
      <c r="CD30">
        <v>0.47738858070892798</v>
      </c>
      <c r="CE30">
        <v>-0.52087663067685697</v>
      </c>
      <c r="CF30">
        <v>0.82757218029647495</v>
      </c>
      <c r="CG30">
        <v>-0.69529733263811899</v>
      </c>
      <c r="CH30">
        <v>-0.55210706523487196</v>
      </c>
      <c r="CI30">
        <v>-0.62075760824497594</v>
      </c>
      <c r="CJ30">
        <v>-0.65888089629798596</v>
      </c>
      <c r="CK30">
        <v>-0.71063726373710701</v>
      </c>
      <c r="CL30">
        <v>-0.14418293132698601</v>
      </c>
      <c r="CM30">
        <v>-0.49450781353470602</v>
      </c>
      <c r="CN30">
        <v>0.91860693756816703</v>
      </c>
      <c r="CO30">
        <v>-0.24571658606931601</v>
      </c>
      <c r="CP30">
        <v>-0.206284495142009</v>
      </c>
      <c r="CQ30">
        <v>-5.3257538822965099E-2</v>
      </c>
      <c r="CR30">
        <v>0.79365870567417995</v>
      </c>
      <c r="CS30">
        <v>-0.44570630133741301</v>
      </c>
      <c r="CT30">
        <v>0.80208095568888704</v>
      </c>
      <c r="CU30">
        <v>0.28014446631845402</v>
      </c>
      <c r="CV30">
        <v>-0.65111843715531403</v>
      </c>
      <c r="CW30">
        <v>0.61381768906620504</v>
      </c>
      <c r="CX30">
        <v>0.32301092262443198</v>
      </c>
      <c r="CY30">
        <v>0.40515326184613498</v>
      </c>
      <c r="CZ30">
        <v>-0.73403286932926604</v>
      </c>
      <c r="DA30">
        <v>0.70528809122869796</v>
      </c>
      <c r="DB30">
        <v>-0.62593654526457898</v>
      </c>
      <c r="DC30">
        <v>-0.72367550040133199</v>
      </c>
      <c r="DD30">
        <v>-0.70998008027083104</v>
      </c>
      <c r="DE30">
        <v>-0.71127829552463095</v>
      </c>
      <c r="DF30">
        <v>-0.84552022477251199</v>
      </c>
      <c r="DG30">
        <v>-0.70148307634507701</v>
      </c>
      <c r="DH30">
        <v>0.45915159427671498</v>
      </c>
      <c r="DI30">
        <v>-0.222391010351951</v>
      </c>
      <c r="DJ30">
        <v>-0.82027066618596201</v>
      </c>
      <c r="DK30">
        <v>-0.45443515711965199</v>
      </c>
      <c r="DL30">
        <v>0.42261237180463002</v>
      </c>
      <c r="DM30">
        <v>7</v>
      </c>
    </row>
    <row r="31" spans="9:117" x14ac:dyDescent="0.3">
      <c r="I31" t="s">
        <v>40</v>
      </c>
      <c r="J31">
        <v>0.34541024738011999</v>
      </c>
      <c r="K31">
        <v>0.55426720003746399</v>
      </c>
      <c r="L31">
        <v>-1.14699842475361</v>
      </c>
      <c r="M31">
        <v>-1.2477103566130201</v>
      </c>
      <c r="N31">
        <v>-1.05025557490837</v>
      </c>
      <c r="O31">
        <v>-0.116805513007409</v>
      </c>
      <c r="P31">
        <v>-0.142524540911043</v>
      </c>
      <c r="Q31">
        <v>0.209068374217901</v>
      </c>
      <c r="R31">
        <v>0.211755140339208</v>
      </c>
      <c r="S31">
        <v>0.51657834513878198</v>
      </c>
      <c r="T31">
        <v>0.54253245760464697</v>
      </c>
      <c r="U31">
        <v>-4.56085861691716E-2</v>
      </c>
      <c r="V31">
        <v>-0.120043213278893</v>
      </c>
      <c r="W31">
        <v>8.6061272734572702E-2</v>
      </c>
      <c r="X31">
        <v>-1.2143818687610799</v>
      </c>
      <c r="Y31">
        <v>-0.20154446215020999</v>
      </c>
      <c r="Z31">
        <v>0.346909706709222</v>
      </c>
      <c r="AA31">
        <v>0.47671385151672002</v>
      </c>
      <c r="AB31">
        <v>-3.7046827411986102E-2</v>
      </c>
      <c r="AC31">
        <v>-0.30334147044253501</v>
      </c>
      <c r="AD31">
        <v>0.843551916862739</v>
      </c>
      <c r="AE31">
        <v>6.1660417964896297E-2</v>
      </c>
      <c r="AF31">
        <v>-0.19388275506671199</v>
      </c>
      <c r="AG31">
        <v>-2.0419391009282199E-2</v>
      </c>
      <c r="AH31">
        <v>-8.4570093564517002E-2</v>
      </c>
      <c r="AI31">
        <v>1.09343034884964</v>
      </c>
      <c r="AJ31">
        <v>0.43891993281087999</v>
      </c>
      <c r="AK31">
        <v>-0.47963532459236402</v>
      </c>
      <c r="AL31">
        <v>0.70866087866383898</v>
      </c>
      <c r="AM31">
        <v>-0.55274964206079402</v>
      </c>
      <c r="AN31">
        <v>0.22045332955237401</v>
      </c>
      <c r="AO31">
        <v>-0.30849697911295698</v>
      </c>
      <c r="AP31">
        <v>0.47486936259043799</v>
      </c>
      <c r="AQ31">
        <v>-1.0434597519725699</v>
      </c>
      <c r="AR31">
        <v>-0.35529411668884398</v>
      </c>
      <c r="AS31">
        <v>0.45917392084334102</v>
      </c>
      <c r="AT31">
        <v>1.3513997607492401</v>
      </c>
      <c r="AU31">
        <v>0.24195344355023701</v>
      </c>
      <c r="AV31">
        <v>0.27411792248632599</v>
      </c>
      <c r="AW31">
        <v>0.53259223085346097</v>
      </c>
      <c r="AX31">
        <v>0.45380374956348302</v>
      </c>
      <c r="AY31">
        <v>-0.46192073297217801</v>
      </c>
      <c r="AZ31">
        <v>8.2887142509503797E-2</v>
      </c>
      <c r="BA31">
        <v>-1.52986860663581E-2</v>
      </c>
      <c r="BB31">
        <v>0.394138711953891</v>
      </c>
      <c r="BC31">
        <v>-0.84423264255594599</v>
      </c>
      <c r="BD31">
        <v>2.9082099629949698</v>
      </c>
      <c r="BE31">
        <v>-0.58337231969471404</v>
      </c>
      <c r="BF31">
        <v>0.45035816721140398</v>
      </c>
      <c r="BG31">
        <v>-0.22614925001807701</v>
      </c>
      <c r="BH31">
        <v>6.3572016441423504E-2</v>
      </c>
      <c r="BI31">
        <v>-0.79668466558559003</v>
      </c>
      <c r="BJ31">
        <v>3.6898755555555498</v>
      </c>
      <c r="BM31">
        <v>0.83795455893097504</v>
      </c>
      <c r="BN31">
        <v>0.81115612923603597</v>
      </c>
      <c r="BO31">
        <v>0.56882925256285899</v>
      </c>
      <c r="BP31">
        <v>0.529076183592051</v>
      </c>
      <c r="BQ31">
        <v>0.60298847987558002</v>
      </c>
      <c r="BR31">
        <v>-0.116805513007261</v>
      </c>
      <c r="BS31">
        <v>-0.30400600449947601</v>
      </c>
      <c r="BT31">
        <v>-0.66872475546049703</v>
      </c>
      <c r="BU31">
        <v>-0.66788177207001398</v>
      </c>
      <c r="BV31">
        <v>-0.77138026077256705</v>
      </c>
      <c r="BW31">
        <v>-0.81301136923383499</v>
      </c>
      <c r="BX31">
        <v>-0.59229626923923195</v>
      </c>
      <c r="BY31">
        <v>0.121358824665075</v>
      </c>
      <c r="BZ31">
        <v>-0.422927277983006</v>
      </c>
      <c r="CA31">
        <v>0.32353558961425399</v>
      </c>
      <c r="CB31">
        <v>0.33671469999856102</v>
      </c>
      <c r="CC31">
        <v>0.42506528761365497</v>
      </c>
      <c r="CD31">
        <v>0.47738858070892798</v>
      </c>
      <c r="CE31">
        <v>-0.52087663067685697</v>
      </c>
      <c r="CF31">
        <v>0.82757218029647495</v>
      </c>
      <c r="CG31">
        <v>-0.69529733263811899</v>
      </c>
      <c r="CH31">
        <v>-0.55210706523487196</v>
      </c>
      <c r="CI31">
        <v>-0.62075760824497594</v>
      </c>
      <c r="CJ31">
        <v>-0.65888089629798596</v>
      </c>
      <c r="CK31">
        <v>-0.71063726373710701</v>
      </c>
      <c r="CL31">
        <v>-0.14418293132698601</v>
      </c>
      <c r="CM31">
        <v>-0.49450781353470602</v>
      </c>
      <c r="CN31">
        <v>0.91860693756816703</v>
      </c>
      <c r="CO31">
        <v>-0.24571658606931601</v>
      </c>
      <c r="CP31">
        <v>-0.206284495142009</v>
      </c>
      <c r="CQ31">
        <v>-5.3257538822965099E-2</v>
      </c>
      <c r="CR31">
        <v>0.79365870567417995</v>
      </c>
      <c r="CS31">
        <v>-0.44570630133741301</v>
      </c>
      <c r="CT31">
        <v>0.80208095568888704</v>
      </c>
      <c r="CU31">
        <v>0.28014446631845402</v>
      </c>
      <c r="CV31">
        <v>-0.65111843715531403</v>
      </c>
      <c r="CW31">
        <v>0.61381768906620504</v>
      </c>
      <c r="CX31">
        <v>0.32301092262443198</v>
      </c>
      <c r="CY31">
        <v>0.40515326184613498</v>
      </c>
      <c r="CZ31">
        <v>-0.73403286932926604</v>
      </c>
      <c r="DA31">
        <v>0.70528809122869796</v>
      </c>
      <c r="DB31">
        <v>-0.62593654526457898</v>
      </c>
      <c r="DC31">
        <v>-0.72367550040133199</v>
      </c>
      <c r="DD31">
        <v>-0.70998008027083104</v>
      </c>
      <c r="DE31">
        <v>-0.71127829552463095</v>
      </c>
      <c r="DF31">
        <v>-0.84552022477251199</v>
      </c>
      <c r="DG31">
        <v>-0.70148307634507701</v>
      </c>
      <c r="DH31">
        <v>0.45915159427671498</v>
      </c>
      <c r="DI31">
        <v>-0.222391010351951</v>
      </c>
      <c r="DJ31">
        <v>-0.82027066618596201</v>
      </c>
      <c r="DK31">
        <v>-0.45443515711965199</v>
      </c>
      <c r="DL31">
        <v>0.42261237180463002</v>
      </c>
      <c r="DM31">
        <v>7</v>
      </c>
    </row>
    <row r="32" spans="9:117" x14ac:dyDescent="0.3">
      <c r="I32" t="s">
        <v>41</v>
      </c>
      <c r="J32">
        <v>-0.55744602878550098</v>
      </c>
      <c r="K32">
        <v>-0.68011966919549904</v>
      </c>
      <c r="L32">
        <v>0.43786317036147498</v>
      </c>
      <c r="M32">
        <v>-1.05305217251547</v>
      </c>
      <c r="N32">
        <v>-0.84916499175136395</v>
      </c>
      <c r="O32">
        <v>-0.116805513007417</v>
      </c>
      <c r="P32">
        <v>0.16801673522037999</v>
      </c>
      <c r="Q32">
        <v>-1.2404661329429001</v>
      </c>
      <c r="R32">
        <v>-0.56431456662122004</v>
      </c>
      <c r="S32">
        <v>-0.48314365643182899</v>
      </c>
      <c r="T32">
        <v>-0.68596372048609999</v>
      </c>
      <c r="U32">
        <v>-0.39122180259095002</v>
      </c>
      <c r="V32">
        <v>0.232666085311239</v>
      </c>
      <c r="W32">
        <v>-0.94083959840463705</v>
      </c>
      <c r="X32">
        <v>-1.2602439066017399</v>
      </c>
      <c r="Y32">
        <v>-0.24031134307004501</v>
      </c>
      <c r="Z32">
        <v>-0.145556606224063</v>
      </c>
      <c r="AA32">
        <v>-0.13779314509258</v>
      </c>
      <c r="AB32">
        <v>0.59651810115235004</v>
      </c>
      <c r="AC32">
        <v>-0.146267013205792</v>
      </c>
      <c r="AD32">
        <v>1.0182712364528499</v>
      </c>
      <c r="AE32">
        <v>0.40717880433820602</v>
      </c>
      <c r="AF32">
        <v>6.7558549593038197E-2</v>
      </c>
      <c r="AG32">
        <v>-0.34770385483361399</v>
      </c>
      <c r="AH32">
        <v>0.18762955246266499</v>
      </c>
      <c r="AI32">
        <v>0.49991525707844903</v>
      </c>
      <c r="AJ32">
        <v>0.51802397911134901</v>
      </c>
      <c r="AK32">
        <v>-0.28750335713479103</v>
      </c>
      <c r="AL32">
        <v>1.66303834339701</v>
      </c>
      <c r="AM32">
        <v>0.69874043236038197</v>
      </c>
      <c r="AN32">
        <v>0.97148924887467203</v>
      </c>
      <c r="AO32">
        <v>-0.29569057549847599</v>
      </c>
      <c r="AP32">
        <v>0.50382283527254701</v>
      </c>
      <c r="AQ32">
        <v>-0.49229500493418099</v>
      </c>
      <c r="AR32">
        <v>-0.141972924021085</v>
      </c>
      <c r="AS32">
        <v>-0.77018750280873605</v>
      </c>
      <c r="AT32">
        <v>0.552865519765811</v>
      </c>
      <c r="AU32">
        <v>-0.298716795531692</v>
      </c>
      <c r="AV32">
        <v>0.14269441242168099</v>
      </c>
      <c r="AW32">
        <v>-0.65390913034922105</v>
      </c>
      <c r="AX32">
        <v>0.83935465664605202</v>
      </c>
      <c r="AY32">
        <v>0.70896094588251102</v>
      </c>
      <c r="AZ32">
        <v>-0.25986450791108201</v>
      </c>
      <c r="BA32">
        <v>2.69648370595716</v>
      </c>
      <c r="BB32">
        <v>1.16399897379149</v>
      </c>
      <c r="BC32">
        <v>5.0380287848997597E-2</v>
      </c>
      <c r="BD32">
        <v>0.35256374187137801</v>
      </c>
      <c r="BE32">
        <v>0.40541162111687801</v>
      </c>
      <c r="BF32">
        <v>1.59376586030305</v>
      </c>
      <c r="BG32">
        <v>-0.109426126144961</v>
      </c>
      <c r="BH32">
        <v>6.1392218538853599E-2</v>
      </c>
      <c r="BI32">
        <v>-0.80690052636917597</v>
      </c>
      <c r="BJ32">
        <v>3.4855355555555398</v>
      </c>
      <c r="BM32">
        <v>0.83795455893097504</v>
      </c>
      <c r="BN32">
        <v>0.81115612923603597</v>
      </c>
      <c r="BO32">
        <v>0.56882925256285899</v>
      </c>
      <c r="BP32">
        <v>0.529076183592051</v>
      </c>
      <c r="BQ32">
        <v>0.60298847987558002</v>
      </c>
      <c r="BR32">
        <v>-0.116805513007261</v>
      </c>
      <c r="BS32">
        <v>-0.30400600449947601</v>
      </c>
      <c r="BT32">
        <v>-0.66872475546049703</v>
      </c>
      <c r="BU32">
        <v>-0.66788177207001398</v>
      </c>
      <c r="BV32">
        <v>-0.77138026077256705</v>
      </c>
      <c r="BW32">
        <v>-0.81301136923383499</v>
      </c>
      <c r="BX32">
        <v>-0.59229626923923195</v>
      </c>
      <c r="BY32">
        <v>0.121358824665075</v>
      </c>
      <c r="BZ32">
        <v>-0.422927277983006</v>
      </c>
      <c r="CA32">
        <v>0.32353558961425399</v>
      </c>
      <c r="CB32">
        <v>0.33671469999856102</v>
      </c>
      <c r="CC32">
        <v>0.42506528761365497</v>
      </c>
      <c r="CD32">
        <v>0.47738858070892798</v>
      </c>
      <c r="CE32">
        <v>-0.52087663067685697</v>
      </c>
      <c r="CF32">
        <v>0.82757218029647495</v>
      </c>
      <c r="CG32">
        <v>-0.69529733263811899</v>
      </c>
      <c r="CH32">
        <v>-0.55210706523487196</v>
      </c>
      <c r="CI32">
        <v>-0.62075760824497594</v>
      </c>
      <c r="CJ32">
        <v>-0.65888089629798596</v>
      </c>
      <c r="CK32">
        <v>-0.71063726373710701</v>
      </c>
      <c r="CL32">
        <v>-0.14418293132698601</v>
      </c>
      <c r="CM32">
        <v>-0.49450781353470602</v>
      </c>
      <c r="CN32">
        <v>0.91860693756816703</v>
      </c>
      <c r="CO32">
        <v>-0.24571658606931601</v>
      </c>
      <c r="CP32">
        <v>-0.206284495142009</v>
      </c>
      <c r="CQ32">
        <v>-5.3257538822965099E-2</v>
      </c>
      <c r="CR32">
        <v>0.79365870567417995</v>
      </c>
      <c r="CS32">
        <v>-0.44570630133741301</v>
      </c>
      <c r="CT32">
        <v>0.80208095568888704</v>
      </c>
      <c r="CU32">
        <v>0.28014446631845402</v>
      </c>
      <c r="CV32">
        <v>-0.65111843715531403</v>
      </c>
      <c r="CW32">
        <v>0.61381768906620504</v>
      </c>
      <c r="CX32">
        <v>0.32301092262443198</v>
      </c>
      <c r="CY32">
        <v>0.40515326184613498</v>
      </c>
      <c r="CZ32">
        <v>-0.73403286932926604</v>
      </c>
      <c r="DA32">
        <v>0.70528809122869796</v>
      </c>
      <c r="DB32">
        <v>-0.62593654526457898</v>
      </c>
      <c r="DC32">
        <v>-0.72367550040133199</v>
      </c>
      <c r="DD32">
        <v>-0.70998008027083104</v>
      </c>
      <c r="DE32">
        <v>-0.71127829552463095</v>
      </c>
      <c r="DF32">
        <v>-0.84552022477251199</v>
      </c>
      <c r="DG32">
        <v>-0.70148307634507701</v>
      </c>
      <c r="DH32">
        <v>0.45915159427671498</v>
      </c>
      <c r="DI32">
        <v>-0.222391010351951</v>
      </c>
      <c r="DJ32">
        <v>-0.82027066618596201</v>
      </c>
      <c r="DK32">
        <v>-0.45443515711965199</v>
      </c>
      <c r="DL32">
        <v>0.42261237180463002</v>
      </c>
      <c r="DM32">
        <v>7</v>
      </c>
    </row>
    <row r="33" spans="9:117" x14ac:dyDescent="0.3">
      <c r="I33" t="s">
        <v>42</v>
      </c>
      <c r="J33">
        <v>-0.46231085131102301</v>
      </c>
      <c r="K33">
        <v>-0.21521782267261499</v>
      </c>
      <c r="L33">
        <v>0.96922180593303398</v>
      </c>
      <c r="M33">
        <v>-0.81200348660029098</v>
      </c>
      <c r="N33">
        <v>-0.59461225959794295</v>
      </c>
      <c r="O33">
        <v>-0.116805513007366</v>
      </c>
      <c r="P33">
        <v>0.32328737328603602</v>
      </c>
      <c r="Q33">
        <v>0.63648023541812704</v>
      </c>
      <c r="R33">
        <v>0.72030077388615299</v>
      </c>
      <c r="S33">
        <v>-0.15784245656881801</v>
      </c>
      <c r="T33">
        <v>-0.23412142885878101</v>
      </c>
      <c r="U33">
        <v>0.64738392674865597</v>
      </c>
      <c r="V33">
        <v>0.66212699440024503</v>
      </c>
      <c r="W33">
        <v>-4.7011904937093903E-3</v>
      </c>
      <c r="X33">
        <v>-1.1635391435171301</v>
      </c>
      <c r="Y33">
        <v>0.228374703755827</v>
      </c>
      <c r="Z33">
        <v>0.29867101487167402</v>
      </c>
      <c r="AA33">
        <v>0.35941100459140601</v>
      </c>
      <c r="AB33">
        <v>-7.9343167553334495E-2</v>
      </c>
      <c r="AC33">
        <v>-0.20756999794390901</v>
      </c>
      <c r="AD33">
        <v>0.86406723054435097</v>
      </c>
      <c r="AE33">
        <v>0.19843446588055999</v>
      </c>
      <c r="AF33">
        <v>-0.15777244736995699</v>
      </c>
      <c r="AG33">
        <v>0.34570660031488398</v>
      </c>
      <c r="AH33">
        <v>-3.4581054280557098E-2</v>
      </c>
      <c r="AI33">
        <v>-0.80622342054264495</v>
      </c>
      <c r="AJ33">
        <v>0.94885851699783896</v>
      </c>
      <c r="AK33">
        <v>-0.25647815616401698</v>
      </c>
      <c r="AL33">
        <v>0.94725524484706003</v>
      </c>
      <c r="AM33">
        <v>1.8184947094742201</v>
      </c>
      <c r="AN33">
        <v>0.97148924887463695</v>
      </c>
      <c r="AO33">
        <v>-0.34369629419048697</v>
      </c>
      <c r="AP33">
        <v>-0.64707770384152596</v>
      </c>
      <c r="AQ33">
        <v>-0.90566856521280403</v>
      </c>
      <c r="AR33">
        <v>-0.141972924021079</v>
      </c>
      <c r="AS33">
        <v>0.78063573642545103</v>
      </c>
      <c r="AT33">
        <v>0.472228767213908</v>
      </c>
      <c r="AU33">
        <v>-1.4541994102961701E-2</v>
      </c>
      <c r="AV33">
        <v>0.40506612148382598</v>
      </c>
      <c r="AW33">
        <v>1.0420898741934399</v>
      </c>
      <c r="AX33">
        <v>0.89412041049300806</v>
      </c>
      <c r="AY33">
        <v>1.2424395806269599</v>
      </c>
      <c r="AZ33">
        <v>0.60999030273889698</v>
      </c>
      <c r="BA33">
        <v>0.35389222600363901</v>
      </c>
      <c r="BB33">
        <v>1.2796097622484299</v>
      </c>
      <c r="BC33">
        <v>-0.76581510896625604</v>
      </c>
      <c r="BD33">
        <v>0.63979882660061405</v>
      </c>
      <c r="BE33">
        <v>-8.4330560117830602E-3</v>
      </c>
      <c r="BF33">
        <v>-0.18782287079334201</v>
      </c>
      <c r="BG33">
        <v>8.4158208666054099E-2</v>
      </c>
      <c r="BH33">
        <v>-0.67864916937554698</v>
      </c>
      <c r="BI33">
        <v>-0.67409433618256898</v>
      </c>
      <c r="BJ33">
        <v>3.2862822222222001</v>
      </c>
      <c r="BM33">
        <v>0.83795455893097504</v>
      </c>
      <c r="BN33">
        <v>0.81115612923603597</v>
      </c>
      <c r="BO33">
        <v>0.56882925256285899</v>
      </c>
      <c r="BP33">
        <v>0.529076183592051</v>
      </c>
      <c r="BQ33">
        <v>0.60298847987558002</v>
      </c>
      <c r="BR33">
        <v>-0.116805513007261</v>
      </c>
      <c r="BS33">
        <v>-0.30400600449947601</v>
      </c>
      <c r="BT33">
        <v>-0.66872475546049703</v>
      </c>
      <c r="BU33">
        <v>-0.66788177207001398</v>
      </c>
      <c r="BV33">
        <v>-0.77138026077256705</v>
      </c>
      <c r="BW33">
        <v>-0.81301136923383499</v>
      </c>
      <c r="BX33">
        <v>-0.59229626923923195</v>
      </c>
      <c r="BY33">
        <v>0.121358824665075</v>
      </c>
      <c r="BZ33">
        <v>-0.422927277983006</v>
      </c>
      <c r="CA33">
        <v>0.32353558961425399</v>
      </c>
      <c r="CB33">
        <v>0.33671469999856102</v>
      </c>
      <c r="CC33">
        <v>0.42506528761365497</v>
      </c>
      <c r="CD33">
        <v>0.47738858070892798</v>
      </c>
      <c r="CE33">
        <v>-0.52087663067685697</v>
      </c>
      <c r="CF33">
        <v>0.82757218029647495</v>
      </c>
      <c r="CG33">
        <v>-0.69529733263811899</v>
      </c>
      <c r="CH33">
        <v>-0.55210706523487196</v>
      </c>
      <c r="CI33">
        <v>-0.62075760824497594</v>
      </c>
      <c r="CJ33">
        <v>-0.65888089629798596</v>
      </c>
      <c r="CK33">
        <v>-0.71063726373710701</v>
      </c>
      <c r="CL33">
        <v>-0.14418293132698601</v>
      </c>
      <c r="CM33">
        <v>-0.49450781353470602</v>
      </c>
      <c r="CN33">
        <v>0.91860693756816703</v>
      </c>
      <c r="CO33">
        <v>-0.24571658606931601</v>
      </c>
      <c r="CP33">
        <v>-0.206284495142009</v>
      </c>
      <c r="CQ33">
        <v>-5.3257538822965099E-2</v>
      </c>
      <c r="CR33">
        <v>0.79365870567417995</v>
      </c>
      <c r="CS33">
        <v>-0.44570630133741301</v>
      </c>
      <c r="CT33">
        <v>0.80208095568888704</v>
      </c>
      <c r="CU33">
        <v>0.28014446631845402</v>
      </c>
      <c r="CV33">
        <v>-0.65111843715531403</v>
      </c>
      <c r="CW33">
        <v>0.61381768906620504</v>
      </c>
      <c r="CX33">
        <v>0.32301092262443198</v>
      </c>
      <c r="CY33">
        <v>0.40515326184613498</v>
      </c>
      <c r="CZ33">
        <v>-0.73403286932926604</v>
      </c>
      <c r="DA33">
        <v>0.70528809122869796</v>
      </c>
      <c r="DB33">
        <v>-0.62593654526457898</v>
      </c>
      <c r="DC33">
        <v>-0.72367550040133199</v>
      </c>
      <c r="DD33">
        <v>-0.70998008027083104</v>
      </c>
      <c r="DE33">
        <v>-0.71127829552463095</v>
      </c>
      <c r="DF33">
        <v>-0.84552022477251199</v>
      </c>
      <c r="DG33">
        <v>-0.70148307634507701</v>
      </c>
      <c r="DH33">
        <v>0.45915159427671498</v>
      </c>
      <c r="DI33">
        <v>-0.222391010351951</v>
      </c>
      <c r="DJ33">
        <v>-0.82027066618596201</v>
      </c>
      <c r="DK33">
        <v>-0.45443515711965199</v>
      </c>
      <c r="DL33">
        <v>0.42261237180463002</v>
      </c>
      <c r="DM33">
        <v>7</v>
      </c>
    </row>
    <row r="34" spans="9:117" x14ac:dyDescent="0.3">
      <c r="I34" t="s">
        <v>43</v>
      </c>
      <c r="J34">
        <v>1.91470113946806</v>
      </c>
      <c r="K34">
        <v>1.7608379995564001</v>
      </c>
      <c r="L34">
        <v>0.17371957117594899</v>
      </c>
      <c r="M34">
        <v>-0.72558980674387996</v>
      </c>
      <c r="N34">
        <v>-0.47614499761722601</v>
      </c>
      <c r="O34">
        <v>-0.116805513007241</v>
      </c>
      <c r="P34">
        <v>0.78909928748325997</v>
      </c>
      <c r="Q34">
        <v>0.57530930094083099</v>
      </c>
      <c r="R34">
        <v>0.109702444353471</v>
      </c>
      <c r="S34">
        <v>0.52958953388361696</v>
      </c>
      <c r="T34">
        <v>0.80236962493316299</v>
      </c>
      <c r="U34">
        <v>0.69095097467884004</v>
      </c>
      <c r="V34">
        <v>-5.1034352140265103E-2</v>
      </c>
      <c r="W34">
        <v>0.926016306466526</v>
      </c>
      <c r="X34">
        <v>-1.22797787343469</v>
      </c>
      <c r="Y34">
        <v>-0.32935255459614099</v>
      </c>
      <c r="Z34">
        <v>-0.14117329335875201</v>
      </c>
      <c r="AA34">
        <v>-0.25302015365986502</v>
      </c>
      <c r="AB34">
        <v>-1.4597113534145001</v>
      </c>
      <c r="AC34">
        <v>-0.62385581936706702</v>
      </c>
      <c r="AD34">
        <v>0.174194818276944</v>
      </c>
      <c r="AE34">
        <v>7.0219558656456002E-3</v>
      </c>
      <c r="AF34">
        <v>0.10818361099290499</v>
      </c>
      <c r="AG34">
        <v>0.247839449932544</v>
      </c>
      <c r="AH34">
        <v>-0.108036706604327</v>
      </c>
      <c r="AI34">
        <v>-5.15317282732961E-2</v>
      </c>
      <c r="AJ34">
        <v>0.54627542421866704</v>
      </c>
      <c r="AK34">
        <v>-0.67961704169314696</v>
      </c>
      <c r="AL34">
        <v>0.94725524484717505</v>
      </c>
      <c r="AM34">
        <v>-1.3102304765786901</v>
      </c>
      <c r="AN34">
        <v>0.47079863599312799</v>
      </c>
      <c r="AO34">
        <v>-0.44314716568810403</v>
      </c>
      <c r="AP34">
        <v>0.32286363100933402</v>
      </c>
      <c r="AQ34">
        <v>-0.612862293348299</v>
      </c>
      <c r="AR34">
        <v>-6.2230741415992699E-3</v>
      </c>
      <c r="AS34">
        <v>-0.29423612878695699</v>
      </c>
      <c r="AT34">
        <v>0.75837404341192804</v>
      </c>
      <c r="AU34">
        <v>0.27424603462168701</v>
      </c>
      <c r="AV34">
        <v>0.24013318118570001</v>
      </c>
      <c r="AW34">
        <v>-1.4635218238757499</v>
      </c>
      <c r="AX34">
        <v>0.51076013356431704</v>
      </c>
      <c r="AY34">
        <v>-0.93304472209711498</v>
      </c>
      <c r="AZ34">
        <v>-0.133702571950824</v>
      </c>
      <c r="BA34">
        <v>0.53687224529032795</v>
      </c>
      <c r="BB34">
        <v>1.86748623400256</v>
      </c>
      <c r="BC34">
        <v>0.125254892801374</v>
      </c>
      <c r="BD34">
        <v>0.42387061379872498</v>
      </c>
      <c r="BE34">
        <v>-5.1891087343065002E-2</v>
      </c>
      <c r="BF34">
        <v>-4.1573049583966903E-2</v>
      </c>
      <c r="BG34">
        <v>0.31345366476014402</v>
      </c>
      <c r="BH34">
        <v>-0.74513300540314298</v>
      </c>
      <c r="BI34">
        <v>-0.50042470286160601</v>
      </c>
      <c r="BJ34">
        <v>3.7232966666666498</v>
      </c>
      <c r="BM34">
        <v>0.83795455893097504</v>
      </c>
      <c r="BN34">
        <v>0.81115612923603597</v>
      </c>
      <c r="BO34">
        <v>0.56882925256285899</v>
      </c>
      <c r="BP34">
        <v>0.529076183592051</v>
      </c>
      <c r="BQ34">
        <v>0.60298847987558002</v>
      </c>
      <c r="BR34">
        <v>-0.116805513007261</v>
      </c>
      <c r="BS34">
        <v>-0.30400600449947601</v>
      </c>
      <c r="BT34">
        <v>-0.66872475546049703</v>
      </c>
      <c r="BU34">
        <v>-0.66788177207001398</v>
      </c>
      <c r="BV34">
        <v>-0.77138026077256705</v>
      </c>
      <c r="BW34">
        <v>-0.81301136923383499</v>
      </c>
      <c r="BX34">
        <v>-0.59229626923923195</v>
      </c>
      <c r="BY34">
        <v>0.121358824665075</v>
      </c>
      <c r="BZ34">
        <v>-0.422927277983006</v>
      </c>
      <c r="CA34">
        <v>0.32353558961425399</v>
      </c>
      <c r="CB34">
        <v>0.33671469999856102</v>
      </c>
      <c r="CC34">
        <v>0.42506528761365497</v>
      </c>
      <c r="CD34">
        <v>0.47738858070892798</v>
      </c>
      <c r="CE34">
        <v>-0.52087663067685697</v>
      </c>
      <c r="CF34">
        <v>0.82757218029647495</v>
      </c>
      <c r="CG34">
        <v>-0.69529733263811899</v>
      </c>
      <c r="CH34">
        <v>-0.55210706523487196</v>
      </c>
      <c r="CI34">
        <v>-0.62075760824497594</v>
      </c>
      <c r="CJ34">
        <v>-0.65888089629798596</v>
      </c>
      <c r="CK34">
        <v>-0.71063726373710701</v>
      </c>
      <c r="CL34">
        <v>-0.14418293132698601</v>
      </c>
      <c r="CM34">
        <v>-0.49450781353470602</v>
      </c>
      <c r="CN34">
        <v>0.91860693756816703</v>
      </c>
      <c r="CO34">
        <v>-0.24571658606931601</v>
      </c>
      <c r="CP34">
        <v>-0.206284495142009</v>
      </c>
      <c r="CQ34">
        <v>-5.3257538822965099E-2</v>
      </c>
      <c r="CR34">
        <v>0.79365870567417995</v>
      </c>
      <c r="CS34">
        <v>-0.44570630133741301</v>
      </c>
      <c r="CT34">
        <v>0.80208095568888704</v>
      </c>
      <c r="CU34">
        <v>0.28014446631845402</v>
      </c>
      <c r="CV34">
        <v>-0.65111843715531403</v>
      </c>
      <c r="CW34">
        <v>0.61381768906620504</v>
      </c>
      <c r="CX34">
        <v>0.32301092262443198</v>
      </c>
      <c r="CY34">
        <v>0.40515326184613498</v>
      </c>
      <c r="CZ34">
        <v>-0.73403286932926604</v>
      </c>
      <c r="DA34">
        <v>0.70528809122869796</v>
      </c>
      <c r="DB34">
        <v>-0.62593654526457898</v>
      </c>
      <c r="DC34">
        <v>-0.72367550040133199</v>
      </c>
      <c r="DD34">
        <v>-0.70998008027083104</v>
      </c>
      <c r="DE34">
        <v>-0.71127829552463095</v>
      </c>
      <c r="DF34">
        <v>-0.84552022477251199</v>
      </c>
      <c r="DG34">
        <v>-0.70148307634507701</v>
      </c>
      <c r="DH34">
        <v>0.45915159427671498</v>
      </c>
      <c r="DI34">
        <v>-0.222391010351951</v>
      </c>
      <c r="DJ34">
        <v>-0.82027066618596201</v>
      </c>
      <c r="DK34">
        <v>-0.45443515711965199</v>
      </c>
      <c r="DL34">
        <v>0.42261237180463002</v>
      </c>
      <c r="DM34">
        <v>7</v>
      </c>
    </row>
    <row r="35" spans="9:117" x14ac:dyDescent="0.3">
      <c r="I35" t="s">
        <v>44</v>
      </c>
      <c r="J35">
        <v>-0.57751818378653297</v>
      </c>
      <c r="K35">
        <v>-0.95671954478862298</v>
      </c>
      <c r="L35">
        <v>-1.9394292223121501</v>
      </c>
      <c r="M35">
        <v>-0.769251455513418</v>
      </c>
      <c r="N35">
        <v>-0.51806418262581</v>
      </c>
      <c r="O35">
        <v>-0.116805513007322</v>
      </c>
      <c r="P35">
        <v>0.94436992554883303</v>
      </c>
      <c r="Q35">
        <v>-1.00682335636663</v>
      </c>
      <c r="R35">
        <v>-0.51742787782741795</v>
      </c>
      <c r="S35">
        <v>-1.19283451064082</v>
      </c>
      <c r="T35">
        <v>-0.636059582295745</v>
      </c>
      <c r="U35">
        <v>-0.61077664652457198</v>
      </c>
      <c r="V35">
        <v>-0.466597788739118</v>
      </c>
      <c r="W35">
        <v>0.18237962975595101</v>
      </c>
      <c r="X35">
        <v>-1.2229431973198901</v>
      </c>
      <c r="Y35">
        <v>-0.228409271716351</v>
      </c>
      <c r="Z35">
        <v>7.1428505768104805E-2</v>
      </c>
      <c r="AA35">
        <v>6.3200312543624404E-2</v>
      </c>
      <c r="AB35">
        <v>-0.56591911231209102</v>
      </c>
      <c r="AC35">
        <v>-0.83425947868438999</v>
      </c>
      <c r="AD35">
        <v>3.3411592809937503E-2</v>
      </c>
      <c r="AE35">
        <v>0.404332521661463</v>
      </c>
      <c r="AF35">
        <v>0.92962168326430095</v>
      </c>
      <c r="AG35">
        <v>-0.14867517544315301</v>
      </c>
      <c r="AH35">
        <v>0.86551199137805002</v>
      </c>
      <c r="AI35">
        <v>-6.8257601909974402E-2</v>
      </c>
      <c r="AJ35">
        <v>3.3511695520919697E-2</v>
      </c>
      <c r="AK35">
        <v>-0.88258913961038699</v>
      </c>
      <c r="AL35">
        <v>0.70866087866362204</v>
      </c>
      <c r="AM35">
        <v>-0.61861754071447295</v>
      </c>
      <c r="AN35">
        <v>0.220453329552139</v>
      </c>
      <c r="AO35">
        <v>-0.61358210293457704</v>
      </c>
      <c r="AP35">
        <v>-0.248967454462447</v>
      </c>
      <c r="AQ35">
        <v>-0.59994436958967201</v>
      </c>
      <c r="AR35">
        <v>-0.141972924021083</v>
      </c>
      <c r="AS35">
        <v>0.61761351365874895</v>
      </c>
      <c r="AT35">
        <v>0.53466465276042796</v>
      </c>
      <c r="AU35">
        <v>-0.30333002282761301</v>
      </c>
      <c r="AV35">
        <v>0.101580005113922</v>
      </c>
      <c r="AW35">
        <v>0.43488035404854197</v>
      </c>
      <c r="AX35">
        <v>0.54581021602636004</v>
      </c>
      <c r="AY35">
        <v>-1.5427345903765</v>
      </c>
      <c r="AZ35">
        <v>0.53934673837995095</v>
      </c>
      <c r="BA35">
        <v>0.38879182850225702</v>
      </c>
      <c r="BB35">
        <v>1.14498482642607</v>
      </c>
      <c r="BC35">
        <v>-0.12994992533666</v>
      </c>
      <c r="BD35">
        <v>-6.6800968942216807E-2</v>
      </c>
      <c r="BE35">
        <v>0.25740272034800998</v>
      </c>
      <c r="BF35">
        <v>5.1495018458356197E-2</v>
      </c>
      <c r="BG35">
        <v>0.39360688287043399</v>
      </c>
      <c r="BH35">
        <v>-1.4808147975124799</v>
      </c>
      <c r="BI35">
        <v>-0.19394887935407101</v>
      </c>
      <c r="BJ35">
        <v>3.4357133333333101</v>
      </c>
      <c r="BM35">
        <v>0.83795455893097504</v>
      </c>
      <c r="BN35">
        <v>0.81115612923603597</v>
      </c>
      <c r="BO35">
        <v>0.56882925256285899</v>
      </c>
      <c r="BP35">
        <v>0.529076183592051</v>
      </c>
      <c r="BQ35">
        <v>0.60298847987558002</v>
      </c>
      <c r="BR35">
        <v>-0.116805513007261</v>
      </c>
      <c r="BS35">
        <v>-0.30400600449947601</v>
      </c>
      <c r="BT35">
        <v>-0.66872475546049703</v>
      </c>
      <c r="BU35">
        <v>-0.66788177207001398</v>
      </c>
      <c r="BV35">
        <v>-0.77138026077256705</v>
      </c>
      <c r="BW35">
        <v>-0.81301136923383499</v>
      </c>
      <c r="BX35">
        <v>-0.59229626923923195</v>
      </c>
      <c r="BY35">
        <v>0.121358824665075</v>
      </c>
      <c r="BZ35">
        <v>-0.422927277983006</v>
      </c>
      <c r="CA35">
        <v>0.32353558961425399</v>
      </c>
      <c r="CB35">
        <v>0.33671469999856102</v>
      </c>
      <c r="CC35">
        <v>0.42506528761365497</v>
      </c>
      <c r="CD35">
        <v>0.47738858070892798</v>
      </c>
      <c r="CE35">
        <v>-0.52087663067685697</v>
      </c>
      <c r="CF35">
        <v>0.82757218029647495</v>
      </c>
      <c r="CG35">
        <v>-0.69529733263811899</v>
      </c>
      <c r="CH35">
        <v>-0.55210706523487196</v>
      </c>
      <c r="CI35">
        <v>-0.62075760824497594</v>
      </c>
      <c r="CJ35">
        <v>-0.65888089629798596</v>
      </c>
      <c r="CK35">
        <v>-0.71063726373710701</v>
      </c>
      <c r="CL35">
        <v>-0.14418293132698601</v>
      </c>
      <c r="CM35">
        <v>-0.49450781353470602</v>
      </c>
      <c r="CN35">
        <v>0.91860693756816703</v>
      </c>
      <c r="CO35">
        <v>-0.24571658606931601</v>
      </c>
      <c r="CP35">
        <v>-0.206284495142009</v>
      </c>
      <c r="CQ35">
        <v>-5.3257538822965099E-2</v>
      </c>
      <c r="CR35">
        <v>0.79365870567417995</v>
      </c>
      <c r="CS35">
        <v>-0.44570630133741301</v>
      </c>
      <c r="CT35">
        <v>0.80208095568888704</v>
      </c>
      <c r="CU35">
        <v>0.28014446631845402</v>
      </c>
      <c r="CV35">
        <v>-0.65111843715531403</v>
      </c>
      <c r="CW35">
        <v>0.61381768906620504</v>
      </c>
      <c r="CX35">
        <v>0.32301092262443198</v>
      </c>
      <c r="CY35">
        <v>0.40515326184613498</v>
      </c>
      <c r="CZ35">
        <v>-0.73403286932926604</v>
      </c>
      <c r="DA35">
        <v>0.70528809122869796</v>
      </c>
      <c r="DB35">
        <v>-0.62593654526457898</v>
      </c>
      <c r="DC35">
        <v>-0.72367550040133199</v>
      </c>
      <c r="DD35">
        <v>-0.70998008027083104</v>
      </c>
      <c r="DE35">
        <v>-0.71127829552463095</v>
      </c>
      <c r="DF35">
        <v>-0.84552022477251199</v>
      </c>
      <c r="DG35">
        <v>-0.70148307634507701</v>
      </c>
      <c r="DH35">
        <v>0.45915159427671498</v>
      </c>
      <c r="DI35">
        <v>-0.222391010351951</v>
      </c>
      <c r="DJ35">
        <v>-0.82027066618596201</v>
      </c>
      <c r="DK35">
        <v>-0.45443515711965199</v>
      </c>
      <c r="DL35">
        <v>0.42261237180463002</v>
      </c>
      <c r="DM35">
        <v>7</v>
      </c>
    </row>
    <row r="36" spans="9:117" x14ac:dyDescent="0.3">
      <c r="I36" t="s">
        <v>45</v>
      </c>
      <c r="J36">
        <v>0.63120647868433699</v>
      </c>
      <c r="K36">
        <v>0.77478898718908695</v>
      </c>
      <c r="L36">
        <v>-1.94250065951008</v>
      </c>
      <c r="M36">
        <v>-0.95390384510128701</v>
      </c>
      <c r="N36">
        <v>-0.71307952157864796</v>
      </c>
      <c r="O36">
        <v>-0.11680551300742401</v>
      </c>
      <c r="P36">
        <v>0.323287373286195</v>
      </c>
      <c r="Q36">
        <v>0.82180974395938999</v>
      </c>
      <c r="R36">
        <v>0.44976450942956397</v>
      </c>
      <c r="S36">
        <v>1.4904713004046799</v>
      </c>
      <c r="T36">
        <v>0.118542230485905</v>
      </c>
      <c r="U36">
        <v>0.52435449377082899</v>
      </c>
      <c r="V36">
        <v>-0.40978772043182099</v>
      </c>
      <c r="W36">
        <v>0.75654804749293403</v>
      </c>
      <c r="X36">
        <v>-1.3876874628614699</v>
      </c>
      <c r="Y36">
        <v>-8.7209880910954801E-2</v>
      </c>
      <c r="Z36">
        <v>-0.43534476235474601</v>
      </c>
      <c r="AA36">
        <v>-0.59329746155799401</v>
      </c>
      <c r="AB36">
        <v>-2.71575938309348E-4</v>
      </c>
      <c r="AC36">
        <v>-0.82021021730882004</v>
      </c>
      <c r="AD36">
        <v>0.187271831091543</v>
      </c>
      <c r="AE36">
        <v>0.91079294546506795</v>
      </c>
      <c r="AF36">
        <v>1.45126621018311</v>
      </c>
      <c r="AG36">
        <v>0.23255674713869601</v>
      </c>
      <c r="AH36">
        <v>1.35217746341453</v>
      </c>
      <c r="AI36">
        <v>-6.5723378631731402E-2</v>
      </c>
      <c r="AJ36">
        <v>0.27788669569921998</v>
      </c>
      <c r="AK36">
        <v>-0.82988367772027705</v>
      </c>
      <c r="AL36">
        <v>0.23147214629740301</v>
      </c>
      <c r="AM36">
        <v>-0.98089098331023195</v>
      </c>
      <c r="AN36">
        <v>-2.9891976888259501E-2</v>
      </c>
      <c r="AO36">
        <v>-0.73886532000884997</v>
      </c>
      <c r="AP36">
        <v>-0.40097318604353899</v>
      </c>
      <c r="AQ36">
        <v>-0.57841449665889699</v>
      </c>
      <c r="AR36">
        <v>5.1955432949616097E-2</v>
      </c>
      <c r="AS36">
        <v>-0.80103890266834199</v>
      </c>
      <c r="AT36">
        <v>0.472228767215081</v>
      </c>
      <c r="AU36">
        <v>0.64607215467291002</v>
      </c>
      <c r="AV36">
        <v>1.04412185125568</v>
      </c>
      <c r="AW36">
        <v>0.34414789701538601</v>
      </c>
      <c r="AX36">
        <v>0.116446705866231</v>
      </c>
      <c r="AY36">
        <v>-0.87069007647767005</v>
      </c>
      <c r="AZ36">
        <v>0.30074402339565298</v>
      </c>
      <c r="BA36">
        <v>-5.8279327764791999E-2</v>
      </c>
      <c r="BB36">
        <v>0.63382223314660102</v>
      </c>
      <c r="BC36">
        <v>-6.0228652429742298E-2</v>
      </c>
      <c r="BD36">
        <v>-0.52465701521050401</v>
      </c>
      <c r="BE36">
        <v>-5.7238625485956998E-2</v>
      </c>
      <c r="BF36">
        <v>7.8085895041936498E-2</v>
      </c>
      <c r="BG36">
        <v>0.440840029256859</v>
      </c>
      <c r="BH36">
        <v>-1.06229360022367</v>
      </c>
      <c r="BI36">
        <v>-3.0495106816667499E-2</v>
      </c>
      <c r="BJ36">
        <v>2.5617611111110898</v>
      </c>
      <c r="BM36">
        <v>0.83795455893097504</v>
      </c>
      <c r="BN36">
        <v>0.81115612923603597</v>
      </c>
      <c r="BO36">
        <v>0.56882925256285899</v>
      </c>
      <c r="BP36">
        <v>0.529076183592051</v>
      </c>
      <c r="BQ36">
        <v>0.60298847987558002</v>
      </c>
      <c r="BR36">
        <v>-0.116805513007261</v>
      </c>
      <c r="BS36">
        <v>-0.30400600449947601</v>
      </c>
      <c r="BT36">
        <v>-0.66872475546049703</v>
      </c>
      <c r="BU36">
        <v>-0.66788177207001398</v>
      </c>
      <c r="BV36">
        <v>-0.77138026077256705</v>
      </c>
      <c r="BW36">
        <v>-0.81301136923383499</v>
      </c>
      <c r="BX36">
        <v>-0.59229626923923195</v>
      </c>
      <c r="BY36">
        <v>0.121358824665075</v>
      </c>
      <c r="BZ36">
        <v>-0.422927277983006</v>
      </c>
      <c r="CA36">
        <v>0.32353558961425399</v>
      </c>
      <c r="CB36">
        <v>0.33671469999856102</v>
      </c>
      <c r="CC36">
        <v>0.42506528761365497</v>
      </c>
      <c r="CD36">
        <v>0.47738858070892798</v>
      </c>
      <c r="CE36">
        <v>-0.52087663067685697</v>
      </c>
      <c r="CF36">
        <v>0.82757218029647495</v>
      </c>
      <c r="CG36">
        <v>-0.69529733263811899</v>
      </c>
      <c r="CH36">
        <v>-0.55210706523487196</v>
      </c>
      <c r="CI36">
        <v>-0.62075760824497594</v>
      </c>
      <c r="CJ36">
        <v>-0.65888089629798596</v>
      </c>
      <c r="CK36">
        <v>-0.71063726373710701</v>
      </c>
      <c r="CL36">
        <v>-0.14418293132698601</v>
      </c>
      <c r="CM36">
        <v>-0.49450781353470602</v>
      </c>
      <c r="CN36">
        <v>0.91860693756816703</v>
      </c>
      <c r="CO36">
        <v>-0.24571658606931601</v>
      </c>
      <c r="CP36">
        <v>-0.206284495142009</v>
      </c>
      <c r="CQ36">
        <v>-5.3257538822965099E-2</v>
      </c>
      <c r="CR36">
        <v>0.79365870567417995</v>
      </c>
      <c r="CS36">
        <v>-0.44570630133741301</v>
      </c>
      <c r="CT36">
        <v>0.80208095568888704</v>
      </c>
      <c r="CU36">
        <v>0.28014446631845402</v>
      </c>
      <c r="CV36">
        <v>-0.65111843715531403</v>
      </c>
      <c r="CW36">
        <v>0.61381768906620504</v>
      </c>
      <c r="CX36">
        <v>0.32301092262443198</v>
      </c>
      <c r="CY36">
        <v>0.40515326184613498</v>
      </c>
      <c r="CZ36">
        <v>-0.73403286932926604</v>
      </c>
      <c r="DA36">
        <v>0.70528809122869796</v>
      </c>
      <c r="DB36">
        <v>-0.62593654526457898</v>
      </c>
      <c r="DC36">
        <v>-0.72367550040133199</v>
      </c>
      <c r="DD36">
        <v>-0.70998008027083104</v>
      </c>
      <c r="DE36">
        <v>-0.71127829552463095</v>
      </c>
      <c r="DF36">
        <v>-0.84552022477251199</v>
      </c>
      <c r="DG36">
        <v>-0.70148307634507701</v>
      </c>
      <c r="DH36">
        <v>0.45915159427671498</v>
      </c>
      <c r="DI36">
        <v>-0.222391010351951</v>
      </c>
      <c r="DJ36">
        <v>-0.82027066618596201</v>
      </c>
      <c r="DK36">
        <v>-0.45443515711965199</v>
      </c>
      <c r="DL36">
        <v>0.42261237180463002</v>
      </c>
      <c r="DM36">
        <v>7</v>
      </c>
    </row>
    <row r="37" spans="9:117" x14ac:dyDescent="0.3">
      <c r="I37" t="s">
        <v>46</v>
      </c>
      <c r="J37">
        <v>-1.5554863197856901</v>
      </c>
      <c r="K37">
        <v>-1.5144902733627299</v>
      </c>
      <c r="L37">
        <v>0.17371957117551201</v>
      </c>
      <c r="M37">
        <v>-1.0275828773998801</v>
      </c>
      <c r="N37">
        <v>-0.790235122971221</v>
      </c>
      <c r="O37">
        <v>-0.116805513007292</v>
      </c>
      <c r="P37">
        <v>0.168016735220366</v>
      </c>
      <c r="Q37">
        <v>0.34135521104772798</v>
      </c>
      <c r="R37">
        <v>-0.45270924242962202</v>
      </c>
      <c r="S37">
        <v>-0.63257147737723296</v>
      </c>
      <c r="T37">
        <v>0.80102557695451504</v>
      </c>
      <c r="U37">
        <v>-0.48281116397436402</v>
      </c>
      <c r="V37">
        <v>-0.43626977743652101</v>
      </c>
      <c r="W37">
        <v>-1.41560125168618</v>
      </c>
      <c r="X37">
        <v>-1.4835192559327199</v>
      </c>
      <c r="Y37">
        <v>-0.150194317713161</v>
      </c>
      <c r="Z37">
        <v>-0.21686887898203999</v>
      </c>
      <c r="AA37">
        <v>-0.32440937895199101</v>
      </c>
      <c r="AB37">
        <v>0.27397450086906</v>
      </c>
      <c r="AC37">
        <v>-0.70579096673154396</v>
      </c>
      <c r="AD37">
        <v>0.20458018503210201</v>
      </c>
      <c r="AE37">
        <v>0.40387508337413303</v>
      </c>
      <c r="AF37">
        <v>0.432144215934057</v>
      </c>
      <c r="AG37">
        <v>0.76353023084779603</v>
      </c>
      <c r="AH37">
        <v>0.60717601095754103</v>
      </c>
      <c r="AI37">
        <v>-7.5353427089126804E-2</v>
      </c>
      <c r="AJ37">
        <v>0.255285539613338</v>
      </c>
      <c r="AK37">
        <v>-0.70839945705157303</v>
      </c>
      <c r="AL37">
        <v>-7.1222198861160503E-3</v>
      </c>
      <c r="AM37">
        <v>-1.5737020711938701</v>
      </c>
      <c r="AN37">
        <v>-2.9891976888480099E-2</v>
      </c>
      <c r="AO37">
        <v>-0.70915446362324397</v>
      </c>
      <c r="AP37">
        <v>0.54001467612519505</v>
      </c>
      <c r="AQ37">
        <v>-0.75495945469417103</v>
      </c>
      <c r="AR37">
        <v>-6.4401581232806093E-2</v>
      </c>
      <c r="AS37">
        <v>0.35831874832111499</v>
      </c>
      <c r="AT37">
        <v>1.2207682216152</v>
      </c>
      <c r="AU37">
        <v>-0.155706749358137</v>
      </c>
      <c r="AV37">
        <v>0.58330777166191705</v>
      </c>
      <c r="AW37">
        <v>0.79781018218113398</v>
      </c>
      <c r="AX37">
        <v>0.35084413233120099</v>
      </c>
      <c r="AY37">
        <v>2.2955402622004302</v>
      </c>
      <c r="AZ37">
        <v>0.35654127442318401</v>
      </c>
      <c r="BA37">
        <v>-0.85308962982891001</v>
      </c>
      <c r="BB37">
        <v>2.4109366548295799</v>
      </c>
      <c r="BC37">
        <v>1.01021486482893</v>
      </c>
      <c r="BD37">
        <v>-0.15673801074514099</v>
      </c>
      <c r="BE37">
        <v>0.14580535533673999</v>
      </c>
      <c r="BF37">
        <v>-1.01214004488273</v>
      </c>
      <c r="BG37">
        <v>0.51054470286348796</v>
      </c>
      <c r="BH37">
        <v>-0.15440777381318699</v>
      </c>
      <c r="BI37">
        <v>-0.41869781659292699</v>
      </c>
      <c r="BJ37">
        <v>3.4953455555555402</v>
      </c>
      <c r="BM37">
        <v>0.83795455893097504</v>
      </c>
      <c r="BN37">
        <v>0.81115612923603597</v>
      </c>
      <c r="BO37">
        <v>0.56882925256285899</v>
      </c>
      <c r="BP37">
        <v>0.529076183592051</v>
      </c>
      <c r="BQ37">
        <v>0.60298847987558002</v>
      </c>
      <c r="BR37">
        <v>-0.116805513007261</v>
      </c>
      <c r="BS37">
        <v>-0.30400600449947601</v>
      </c>
      <c r="BT37">
        <v>-0.66872475546049703</v>
      </c>
      <c r="BU37">
        <v>-0.66788177207001398</v>
      </c>
      <c r="BV37">
        <v>-0.77138026077256705</v>
      </c>
      <c r="BW37">
        <v>-0.81301136923383499</v>
      </c>
      <c r="BX37">
        <v>-0.59229626923923195</v>
      </c>
      <c r="BY37">
        <v>0.121358824665075</v>
      </c>
      <c r="BZ37">
        <v>-0.422927277983006</v>
      </c>
      <c r="CA37">
        <v>0.32353558961425399</v>
      </c>
      <c r="CB37">
        <v>0.33671469999856102</v>
      </c>
      <c r="CC37">
        <v>0.42506528761365497</v>
      </c>
      <c r="CD37">
        <v>0.47738858070892798</v>
      </c>
      <c r="CE37">
        <v>-0.52087663067685697</v>
      </c>
      <c r="CF37">
        <v>0.82757218029647495</v>
      </c>
      <c r="CG37">
        <v>-0.69529733263811899</v>
      </c>
      <c r="CH37">
        <v>-0.55210706523487196</v>
      </c>
      <c r="CI37">
        <v>-0.62075760824497594</v>
      </c>
      <c r="CJ37">
        <v>-0.65888089629798596</v>
      </c>
      <c r="CK37">
        <v>-0.71063726373710701</v>
      </c>
      <c r="CL37">
        <v>-0.14418293132698601</v>
      </c>
      <c r="CM37">
        <v>-0.49450781353470602</v>
      </c>
      <c r="CN37">
        <v>0.91860693756816703</v>
      </c>
      <c r="CO37">
        <v>-0.24571658606931601</v>
      </c>
      <c r="CP37">
        <v>-0.206284495142009</v>
      </c>
      <c r="CQ37">
        <v>-5.3257538822965099E-2</v>
      </c>
      <c r="CR37">
        <v>0.79365870567417995</v>
      </c>
      <c r="CS37">
        <v>-0.44570630133741301</v>
      </c>
      <c r="CT37">
        <v>0.80208095568888704</v>
      </c>
      <c r="CU37">
        <v>0.28014446631845402</v>
      </c>
      <c r="CV37">
        <v>-0.65111843715531403</v>
      </c>
      <c r="CW37">
        <v>0.61381768906620504</v>
      </c>
      <c r="CX37">
        <v>0.32301092262443198</v>
      </c>
      <c r="CY37">
        <v>0.40515326184613498</v>
      </c>
      <c r="CZ37">
        <v>-0.73403286932926604</v>
      </c>
      <c r="DA37">
        <v>0.70528809122869796</v>
      </c>
      <c r="DB37">
        <v>-0.62593654526457898</v>
      </c>
      <c r="DC37">
        <v>-0.72367550040133199</v>
      </c>
      <c r="DD37">
        <v>-0.70998008027083104</v>
      </c>
      <c r="DE37">
        <v>-0.71127829552463095</v>
      </c>
      <c r="DF37">
        <v>-0.84552022477251199</v>
      </c>
      <c r="DG37">
        <v>-0.70148307634507701</v>
      </c>
      <c r="DH37">
        <v>0.45915159427671498</v>
      </c>
      <c r="DI37">
        <v>-0.222391010351951</v>
      </c>
      <c r="DJ37">
        <v>-0.82027066618596201</v>
      </c>
      <c r="DK37">
        <v>-0.45443515711965199</v>
      </c>
      <c r="DL37">
        <v>0.42261237180463002</v>
      </c>
      <c r="DM37">
        <v>7</v>
      </c>
    </row>
    <row r="38" spans="9:117" x14ac:dyDescent="0.3">
      <c r="I38" t="s">
        <v>47</v>
      </c>
      <c r="J38">
        <v>0.18844697201925001</v>
      </c>
      <c r="K38">
        <v>-0.10952790648467101</v>
      </c>
      <c r="L38">
        <v>-8.7352590809814806E-2</v>
      </c>
      <c r="M38">
        <v>-0.868399782927608</v>
      </c>
      <c r="N38">
        <v>-0.62438095619821499</v>
      </c>
      <c r="O38">
        <v>-0.11680551300748999</v>
      </c>
      <c r="P38">
        <v>-0.60833645510816603</v>
      </c>
      <c r="Q38">
        <v>-1.7582441473482999</v>
      </c>
      <c r="R38">
        <v>0.21542782578714101</v>
      </c>
      <c r="S38">
        <v>-0.34559711086160699</v>
      </c>
      <c r="T38">
        <v>-1.1384719818325399</v>
      </c>
      <c r="U38">
        <v>0.65551077979458205</v>
      </c>
      <c r="V38">
        <v>1.02162802099239</v>
      </c>
      <c r="W38">
        <v>-0.41387198099732198</v>
      </c>
      <c r="X38">
        <v>-1.3864402321190901</v>
      </c>
      <c r="Y38">
        <v>-0.25580729032093502</v>
      </c>
      <c r="Z38">
        <v>0.35512007446207</v>
      </c>
      <c r="AA38">
        <v>0.40303956951245801</v>
      </c>
      <c r="AB38">
        <v>-1.13849601504258</v>
      </c>
      <c r="AC38">
        <v>-1.0561390422469099</v>
      </c>
      <c r="AD38">
        <v>-0.24328673938036499</v>
      </c>
      <c r="AE38">
        <v>-0.24759327751746399</v>
      </c>
      <c r="AF38">
        <v>-1.07356732764972</v>
      </c>
      <c r="AG38">
        <v>0.18138942253793899</v>
      </c>
      <c r="AH38">
        <v>-0.56263428615370203</v>
      </c>
      <c r="AI38">
        <v>0.170466230903175</v>
      </c>
      <c r="AJ38">
        <v>0.227034094506045</v>
      </c>
      <c r="AK38">
        <v>-1.0481814773218801</v>
      </c>
      <c r="AL38">
        <v>0.70866087866390004</v>
      </c>
      <c r="AM38">
        <v>-0.75035333802218296</v>
      </c>
      <c r="AN38">
        <v>-2.9891976888344898E-2</v>
      </c>
      <c r="AO38">
        <v>-0.68445639950960202</v>
      </c>
      <c r="AP38">
        <v>1.3579502793949501</v>
      </c>
      <c r="AQ38">
        <v>-0.72912360717765201</v>
      </c>
      <c r="AR38">
        <v>-6.2230741415951196E-3</v>
      </c>
      <c r="AS38">
        <v>0.37767842910382499</v>
      </c>
      <c r="AT38">
        <v>0.80929039288068205</v>
      </c>
      <c r="AU38">
        <v>5.9269642631764201E-2</v>
      </c>
      <c r="AV38">
        <v>5.4761865000492703E-2</v>
      </c>
      <c r="AW38">
        <v>7.8929945687712694E-2</v>
      </c>
      <c r="AX38">
        <v>0.41656303694754898</v>
      </c>
      <c r="AY38">
        <v>-0.98847107375890997</v>
      </c>
      <c r="AZ38">
        <v>1.3009664516771</v>
      </c>
      <c r="BA38">
        <v>-0.40989706394130498</v>
      </c>
      <c r="BB38">
        <v>1.58657937391167</v>
      </c>
      <c r="BC38">
        <v>0.39325963083690901</v>
      </c>
      <c r="BD38">
        <v>-0.52855654522437601</v>
      </c>
      <c r="BE38">
        <v>-0.104814075508864</v>
      </c>
      <c r="BF38">
        <v>-1.4982173000448001E-2</v>
      </c>
      <c r="BG38">
        <v>0.62354642732434096</v>
      </c>
      <c r="BH38">
        <v>1.3932487369945299</v>
      </c>
      <c r="BI38">
        <v>-0.418697816592909</v>
      </c>
      <c r="BJ38">
        <v>2.8280466666666402</v>
      </c>
      <c r="BM38">
        <v>0.83795455893097504</v>
      </c>
      <c r="BN38">
        <v>0.81115612923603597</v>
      </c>
      <c r="BO38">
        <v>0.56882925256285899</v>
      </c>
      <c r="BP38">
        <v>0.529076183592051</v>
      </c>
      <c r="BQ38">
        <v>0.60298847987558002</v>
      </c>
      <c r="BR38">
        <v>-0.116805513007261</v>
      </c>
      <c r="BS38">
        <v>-0.30400600449947601</v>
      </c>
      <c r="BT38">
        <v>-0.66872475546049703</v>
      </c>
      <c r="BU38">
        <v>-0.66788177207001398</v>
      </c>
      <c r="BV38">
        <v>-0.77138026077256705</v>
      </c>
      <c r="BW38">
        <v>-0.81301136923383499</v>
      </c>
      <c r="BX38">
        <v>-0.59229626923923195</v>
      </c>
      <c r="BY38">
        <v>0.121358824665075</v>
      </c>
      <c r="BZ38">
        <v>-0.422927277983006</v>
      </c>
      <c r="CA38">
        <v>0.32353558961425399</v>
      </c>
      <c r="CB38">
        <v>0.33671469999856102</v>
      </c>
      <c r="CC38">
        <v>0.42506528761365497</v>
      </c>
      <c r="CD38">
        <v>0.47738858070892798</v>
      </c>
      <c r="CE38">
        <v>-0.52087663067685697</v>
      </c>
      <c r="CF38">
        <v>0.82757218029647495</v>
      </c>
      <c r="CG38">
        <v>-0.69529733263811899</v>
      </c>
      <c r="CH38">
        <v>-0.55210706523487196</v>
      </c>
      <c r="CI38">
        <v>-0.62075760824497594</v>
      </c>
      <c r="CJ38">
        <v>-0.65888089629798596</v>
      </c>
      <c r="CK38">
        <v>-0.71063726373710701</v>
      </c>
      <c r="CL38">
        <v>-0.14418293132698601</v>
      </c>
      <c r="CM38">
        <v>-0.49450781353470602</v>
      </c>
      <c r="CN38">
        <v>0.91860693756816703</v>
      </c>
      <c r="CO38">
        <v>-0.24571658606931601</v>
      </c>
      <c r="CP38">
        <v>-0.206284495142009</v>
      </c>
      <c r="CQ38">
        <v>-5.3257538822965099E-2</v>
      </c>
      <c r="CR38">
        <v>0.79365870567417995</v>
      </c>
      <c r="CS38">
        <v>-0.44570630133741301</v>
      </c>
      <c r="CT38">
        <v>0.80208095568888704</v>
      </c>
      <c r="CU38">
        <v>0.28014446631845402</v>
      </c>
      <c r="CV38">
        <v>-0.65111843715531403</v>
      </c>
      <c r="CW38">
        <v>0.61381768906620504</v>
      </c>
      <c r="CX38">
        <v>0.32301092262443198</v>
      </c>
      <c r="CY38">
        <v>0.40515326184613498</v>
      </c>
      <c r="CZ38">
        <v>-0.73403286932926604</v>
      </c>
      <c r="DA38">
        <v>0.70528809122869796</v>
      </c>
      <c r="DB38">
        <v>-0.62593654526457898</v>
      </c>
      <c r="DC38">
        <v>-0.72367550040133199</v>
      </c>
      <c r="DD38">
        <v>-0.70998008027083104</v>
      </c>
      <c r="DE38">
        <v>-0.71127829552463095</v>
      </c>
      <c r="DF38">
        <v>-0.84552022477251199</v>
      </c>
      <c r="DG38">
        <v>-0.70148307634507701</v>
      </c>
      <c r="DH38">
        <v>0.45915159427671498</v>
      </c>
      <c r="DI38">
        <v>-0.222391010351951</v>
      </c>
      <c r="DJ38">
        <v>-0.82027066618596201</v>
      </c>
      <c r="DK38">
        <v>-0.45443515711965199</v>
      </c>
      <c r="DL38">
        <v>0.42261237180463002</v>
      </c>
      <c r="DM38">
        <v>7</v>
      </c>
    </row>
    <row r="39" spans="9:117" x14ac:dyDescent="0.3">
      <c r="I39" t="s">
        <v>48</v>
      </c>
      <c r="J39">
        <v>-0.14174241961572001</v>
      </c>
      <c r="K39">
        <v>0.31696658125473298</v>
      </c>
      <c r="L39">
        <v>1.23336540511895</v>
      </c>
      <c r="M39">
        <v>-0.79472075062900205</v>
      </c>
      <c r="N39">
        <v>-0.54722535480565304</v>
      </c>
      <c r="O39">
        <v>-0.116805513007344</v>
      </c>
      <c r="P39">
        <v>1.2746097154652801E-2</v>
      </c>
      <c r="Q39">
        <v>5.3211281193421001E-2</v>
      </c>
      <c r="R39">
        <v>-1.3787336164393</v>
      </c>
      <c r="S39">
        <v>8.0382377608274297E-2</v>
      </c>
      <c r="T39">
        <v>0.139838731249982</v>
      </c>
      <c r="U39">
        <v>-0.86711627806685299</v>
      </c>
      <c r="V39">
        <v>-0.97672205655534405</v>
      </c>
      <c r="W39">
        <v>0.132122817874403</v>
      </c>
      <c r="X39">
        <v>-1.3803825156741301</v>
      </c>
      <c r="Y39">
        <v>6.8510121788088497E-3</v>
      </c>
      <c r="Z39">
        <v>9.6682617961705894E-2</v>
      </c>
      <c r="AA39">
        <v>2.6270003993153799E-2</v>
      </c>
      <c r="AB39">
        <v>0.63246118853690902</v>
      </c>
      <c r="AC39">
        <v>-0.82805714433317001</v>
      </c>
      <c r="AD39">
        <v>6.7003919306188098E-2</v>
      </c>
      <c r="AE39">
        <v>0.51665056336301396</v>
      </c>
      <c r="AF39">
        <v>0.32131396225890202</v>
      </c>
      <c r="AG39">
        <v>-0.158895784251641</v>
      </c>
      <c r="AH39">
        <v>7.7119443111854702E-2</v>
      </c>
      <c r="AI39">
        <v>9.3425843243723994E-2</v>
      </c>
      <c r="AJ39">
        <v>-4.1354634013422903E-2</v>
      </c>
      <c r="AK39">
        <v>-0.92744485185729897</v>
      </c>
      <c r="AL39">
        <v>1.4244439772137101</v>
      </c>
      <c r="AM39">
        <v>-5.8740402157582597E-2</v>
      </c>
      <c r="AN39">
        <v>-0.280237283329277</v>
      </c>
      <c r="AO39">
        <v>-0.70732497739261102</v>
      </c>
      <c r="AP39">
        <v>-1.81245497929666</v>
      </c>
      <c r="AQ39">
        <v>-0.41048148779545302</v>
      </c>
      <c r="AR39">
        <v>-0.141972924021084</v>
      </c>
      <c r="AS39">
        <v>-0.50199474702977598</v>
      </c>
      <c r="AT39">
        <v>0.27870056108980901</v>
      </c>
      <c r="AU39">
        <v>-0.332854677521502</v>
      </c>
      <c r="AV39">
        <v>-0.51703734877082697</v>
      </c>
      <c r="AW39">
        <v>-1.0615072450212</v>
      </c>
      <c r="AX39">
        <v>0.26979081663770799</v>
      </c>
      <c r="AY39">
        <v>-0.30949826590232998</v>
      </c>
      <c r="AZ39">
        <v>0.69264769077160604</v>
      </c>
      <c r="BA39">
        <v>-0.43991565707577901</v>
      </c>
      <c r="BB39">
        <v>0.35560587199385901</v>
      </c>
      <c r="BC39">
        <v>0.46515635737064798</v>
      </c>
      <c r="BD39">
        <v>-0.54447687220896301</v>
      </c>
      <c r="BE39">
        <v>-0.167118465225637</v>
      </c>
      <c r="BF39">
        <v>1.23478902642546</v>
      </c>
      <c r="BG39">
        <v>0.594777147252609</v>
      </c>
      <c r="BH39">
        <v>1.3518325768461501</v>
      </c>
      <c r="BI39">
        <v>-0.42891367737650399</v>
      </c>
      <c r="BJ39">
        <v>3.0809222222221999</v>
      </c>
      <c r="BM39">
        <v>0.83795455893097504</v>
      </c>
      <c r="BN39">
        <v>0.81115612923603597</v>
      </c>
      <c r="BO39">
        <v>0.56882925256285899</v>
      </c>
      <c r="BP39">
        <v>0.529076183592051</v>
      </c>
      <c r="BQ39">
        <v>0.60298847987558002</v>
      </c>
      <c r="BR39">
        <v>-0.116805513007261</v>
      </c>
      <c r="BS39">
        <v>-0.30400600449947601</v>
      </c>
      <c r="BT39">
        <v>-0.66872475546049703</v>
      </c>
      <c r="BU39">
        <v>-0.66788177207001398</v>
      </c>
      <c r="BV39">
        <v>-0.77138026077256705</v>
      </c>
      <c r="BW39">
        <v>-0.81301136923383499</v>
      </c>
      <c r="BX39">
        <v>-0.59229626923923195</v>
      </c>
      <c r="BY39">
        <v>0.121358824665075</v>
      </c>
      <c r="BZ39">
        <v>-0.422927277983006</v>
      </c>
      <c r="CA39">
        <v>0.32353558961425399</v>
      </c>
      <c r="CB39">
        <v>0.33671469999856102</v>
      </c>
      <c r="CC39">
        <v>0.42506528761365497</v>
      </c>
      <c r="CD39">
        <v>0.47738858070892798</v>
      </c>
      <c r="CE39">
        <v>-0.52087663067685697</v>
      </c>
      <c r="CF39">
        <v>0.82757218029647495</v>
      </c>
      <c r="CG39">
        <v>-0.69529733263811899</v>
      </c>
      <c r="CH39">
        <v>-0.55210706523487196</v>
      </c>
      <c r="CI39">
        <v>-0.62075760824497594</v>
      </c>
      <c r="CJ39">
        <v>-0.65888089629798596</v>
      </c>
      <c r="CK39">
        <v>-0.71063726373710701</v>
      </c>
      <c r="CL39">
        <v>-0.14418293132698601</v>
      </c>
      <c r="CM39">
        <v>-0.49450781353470602</v>
      </c>
      <c r="CN39">
        <v>0.91860693756816703</v>
      </c>
      <c r="CO39">
        <v>-0.24571658606931601</v>
      </c>
      <c r="CP39">
        <v>-0.206284495142009</v>
      </c>
      <c r="CQ39">
        <v>-5.3257538822965099E-2</v>
      </c>
      <c r="CR39">
        <v>0.79365870567417995</v>
      </c>
      <c r="CS39">
        <v>-0.44570630133741301</v>
      </c>
      <c r="CT39">
        <v>0.80208095568888704</v>
      </c>
      <c r="CU39">
        <v>0.28014446631845402</v>
      </c>
      <c r="CV39">
        <v>-0.65111843715531403</v>
      </c>
      <c r="CW39">
        <v>0.61381768906620504</v>
      </c>
      <c r="CX39">
        <v>0.32301092262443198</v>
      </c>
      <c r="CY39">
        <v>0.40515326184613498</v>
      </c>
      <c r="CZ39">
        <v>-0.73403286932926604</v>
      </c>
      <c r="DA39">
        <v>0.70528809122869796</v>
      </c>
      <c r="DB39">
        <v>-0.62593654526457898</v>
      </c>
      <c r="DC39">
        <v>-0.72367550040133199</v>
      </c>
      <c r="DD39">
        <v>-0.70998008027083104</v>
      </c>
      <c r="DE39">
        <v>-0.71127829552463095</v>
      </c>
      <c r="DF39">
        <v>-0.84552022477251199</v>
      </c>
      <c r="DG39">
        <v>-0.70148307634507701</v>
      </c>
      <c r="DH39">
        <v>0.45915159427671498</v>
      </c>
      <c r="DI39">
        <v>-0.222391010351951</v>
      </c>
      <c r="DJ39">
        <v>-0.82027066618596201</v>
      </c>
      <c r="DK39">
        <v>-0.45443515711965199</v>
      </c>
      <c r="DL39">
        <v>0.42261237180463002</v>
      </c>
      <c r="DM39">
        <v>7</v>
      </c>
    </row>
    <row r="40" spans="9:117" x14ac:dyDescent="0.3">
      <c r="I40" t="s">
        <v>49</v>
      </c>
      <c r="J40">
        <v>-0.59397637414017601</v>
      </c>
      <c r="K40">
        <v>0.35793814686556302</v>
      </c>
      <c r="L40">
        <v>0.96922180593316498</v>
      </c>
      <c r="M40">
        <v>-0.58732791897368997</v>
      </c>
      <c r="N40">
        <v>-0.35828526005693401</v>
      </c>
      <c r="O40">
        <v>-0.116805513007468</v>
      </c>
      <c r="P40">
        <v>0.32328737328604501</v>
      </c>
      <c r="Q40">
        <v>0.73842042070437497</v>
      </c>
      <c r="R40">
        <v>1.1734560284689299</v>
      </c>
      <c r="S40">
        <v>0.69712819060702802</v>
      </c>
      <c r="T40">
        <v>1.71096785386103</v>
      </c>
      <c r="U40">
        <v>0.62627750698627405</v>
      </c>
      <c r="V40">
        <v>0.949120119007276</v>
      </c>
      <c r="W40">
        <v>0.123969854193569</v>
      </c>
      <c r="X40">
        <v>-1.32331827772484</v>
      </c>
      <c r="Y40">
        <v>0.69056123776622702</v>
      </c>
      <c r="Z40">
        <v>0.172244701670272</v>
      </c>
      <c r="AA40">
        <v>0.21497188332084</v>
      </c>
      <c r="AB40">
        <v>0.45437807348098203</v>
      </c>
      <c r="AC40">
        <v>-0.76677681238670403</v>
      </c>
      <c r="AD40">
        <v>0.14538293824364601</v>
      </c>
      <c r="AE40">
        <v>1.0414847583749001</v>
      </c>
      <c r="AF40">
        <v>1.43980429556515</v>
      </c>
      <c r="AG40">
        <v>8.5852442402691007E-2</v>
      </c>
      <c r="AH40">
        <v>1.0238118255214099</v>
      </c>
      <c r="AI40">
        <v>-0.38199444376002101</v>
      </c>
      <c r="AJ40">
        <v>1.07316487547001</v>
      </c>
      <c r="AK40">
        <v>-0.73045351557297999</v>
      </c>
      <c r="AL40">
        <v>1.18584961103036</v>
      </c>
      <c r="AM40">
        <v>7.2995395149706294E-2</v>
      </c>
      <c r="AN40">
        <v>-2.9891976888487201E-2</v>
      </c>
      <c r="AO40">
        <v>-0.67768730045623804</v>
      </c>
      <c r="AP40">
        <v>1.50271764280552</v>
      </c>
      <c r="AQ40">
        <v>-0.69036983590145395</v>
      </c>
      <c r="AR40">
        <v>-8.3794416929871995E-2</v>
      </c>
      <c r="AS40">
        <v>0.27175641767123299</v>
      </c>
      <c r="AT40">
        <v>-0.19613471607876801</v>
      </c>
      <c r="AU40">
        <v>-0.25812039532759001</v>
      </c>
      <c r="AV40">
        <v>0.94026638308524102</v>
      </c>
      <c r="AW40">
        <v>0.88854263921425702</v>
      </c>
      <c r="AX40">
        <v>0.24788451509892201</v>
      </c>
      <c r="AY40">
        <v>1.04151905585307</v>
      </c>
      <c r="AZ40">
        <v>0.83687060377276601</v>
      </c>
      <c r="BA40">
        <v>-0.26931936770815901</v>
      </c>
      <c r="BB40">
        <v>0.72711279944830998</v>
      </c>
      <c r="BC40">
        <v>1.1642645861723699</v>
      </c>
      <c r="BD40">
        <v>0.68047951683005203</v>
      </c>
      <c r="BE40">
        <v>0.75176219703243696</v>
      </c>
      <c r="BF40">
        <v>-1.9162298487227101</v>
      </c>
      <c r="BG40">
        <v>0.80875761345776898</v>
      </c>
      <c r="BH40">
        <v>0.66301643964157198</v>
      </c>
      <c r="BI40">
        <v>-0.65366261461540198</v>
      </c>
      <c r="BJ40">
        <v>2.8257911111110898</v>
      </c>
      <c r="BM40">
        <v>0.83795455893097504</v>
      </c>
      <c r="BN40">
        <v>0.81115612923603597</v>
      </c>
      <c r="BO40">
        <v>0.56882925256285899</v>
      </c>
      <c r="BP40">
        <v>0.529076183592051</v>
      </c>
      <c r="BQ40">
        <v>0.60298847987558002</v>
      </c>
      <c r="BR40">
        <v>-0.116805513007261</v>
      </c>
      <c r="BS40">
        <v>-0.30400600449947601</v>
      </c>
      <c r="BT40">
        <v>-0.66872475546049703</v>
      </c>
      <c r="BU40">
        <v>-0.66788177207001398</v>
      </c>
      <c r="BV40">
        <v>-0.77138026077256705</v>
      </c>
      <c r="BW40">
        <v>-0.81301136923383499</v>
      </c>
      <c r="BX40">
        <v>-0.59229626923923195</v>
      </c>
      <c r="BY40">
        <v>0.121358824665075</v>
      </c>
      <c r="BZ40">
        <v>-0.422927277983006</v>
      </c>
      <c r="CA40">
        <v>0.32353558961425399</v>
      </c>
      <c r="CB40">
        <v>0.33671469999856102</v>
      </c>
      <c r="CC40">
        <v>0.42506528761365497</v>
      </c>
      <c r="CD40">
        <v>0.47738858070892798</v>
      </c>
      <c r="CE40">
        <v>-0.52087663067685697</v>
      </c>
      <c r="CF40">
        <v>0.82757218029647495</v>
      </c>
      <c r="CG40">
        <v>-0.69529733263811899</v>
      </c>
      <c r="CH40">
        <v>-0.55210706523487196</v>
      </c>
      <c r="CI40">
        <v>-0.62075760824497594</v>
      </c>
      <c r="CJ40">
        <v>-0.65888089629798596</v>
      </c>
      <c r="CK40">
        <v>-0.71063726373710701</v>
      </c>
      <c r="CL40">
        <v>-0.14418293132698601</v>
      </c>
      <c r="CM40">
        <v>-0.49450781353470602</v>
      </c>
      <c r="CN40">
        <v>0.91860693756816703</v>
      </c>
      <c r="CO40">
        <v>-0.24571658606931601</v>
      </c>
      <c r="CP40">
        <v>-0.206284495142009</v>
      </c>
      <c r="CQ40">
        <v>-5.3257538822965099E-2</v>
      </c>
      <c r="CR40">
        <v>0.79365870567417995</v>
      </c>
      <c r="CS40">
        <v>-0.44570630133741301</v>
      </c>
      <c r="CT40">
        <v>0.80208095568888704</v>
      </c>
      <c r="CU40">
        <v>0.28014446631845402</v>
      </c>
      <c r="CV40">
        <v>-0.65111843715531403</v>
      </c>
      <c r="CW40">
        <v>0.61381768906620504</v>
      </c>
      <c r="CX40">
        <v>0.32301092262443198</v>
      </c>
      <c r="CY40">
        <v>0.40515326184613498</v>
      </c>
      <c r="CZ40">
        <v>-0.73403286932926604</v>
      </c>
      <c r="DA40">
        <v>0.70528809122869796</v>
      </c>
      <c r="DB40">
        <v>-0.62593654526457898</v>
      </c>
      <c r="DC40">
        <v>-0.72367550040133199</v>
      </c>
      <c r="DD40">
        <v>-0.70998008027083104</v>
      </c>
      <c r="DE40">
        <v>-0.71127829552463095</v>
      </c>
      <c r="DF40">
        <v>-0.84552022477251199</v>
      </c>
      <c r="DG40">
        <v>-0.70148307634507701</v>
      </c>
      <c r="DH40">
        <v>0.45915159427671498</v>
      </c>
      <c r="DI40">
        <v>-0.222391010351951</v>
      </c>
      <c r="DJ40">
        <v>-0.82027066618596201</v>
      </c>
      <c r="DK40">
        <v>-0.45443515711965199</v>
      </c>
      <c r="DL40">
        <v>0.42261237180463002</v>
      </c>
      <c r="DM40">
        <v>7</v>
      </c>
    </row>
    <row r="41" spans="9:117" x14ac:dyDescent="0.3">
      <c r="I41" t="s">
        <v>50</v>
      </c>
      <c r="J41">
        <v>-0.81052122882283795</v>
      </c>
      <c r="K41">
        <v>-0.89891340392001096</v>
      </c>
      <c r="L41">
        <v>0.43786317036151901</v>
      </c>
      <c r="M41">
        <v>-0.42996405986678898</v>
      </c>
      <c r="N41">
        <v>-0.19243109328393901</v>
      </c>
      <c r="O41">
        <v>-0.116805513007314</v>
      </c>
      <c r="P41">
        <v>0.94436992554892996</v>
      </c>
      <c r="Q41">
        <v>-0.42787867204989899</v>
      </c>
      <c r="R41">
        <v>0.100563501602759</v>
      </c>
      <c r="S41">
        <v>-0.52752175586701799</v>
      </c>
      <c r="T41">
        <v>-0.104283972414855</v>
      </c>
      <c r="U41">
        <v>0.94781626344828795</v>
      </c>
      <c r="V41">
        <v>1.0812014343783301</v>
      </c>
      <c r="W41">
        <v>-0.42363933947321902</v>
      </c>
      <c r="X41">
        <v>-1.43094706179436</v>
      </c>
      <c r="Y41">
        <v>-0.46414169224899998</v>
      </c>
      <c r="Z41">
        <v>-0.35333008610350702</v>
      </c>
      <c r="AA41">
        <v>-0.384592346148033</v>
      </c>
      <c r="AB41">
        <v>0.77949818180916897</v>
      </c>
      <c r="AC41">
        <v>-0.61581407833462098</v>
      </c>
      <c r="AD41">
        <v>0.26828101844971902</v>
      </c>
      <c r="AE41">
        <v>0.75909285565502205</v>
      </c>
      <c r="AF41">
        <v>1.4112022755261799</v>
      </c>
      <c r="AG41">
        <v>-0.47491508019112699</v>
      </c>
      <c r="AH41">
        <v>1.1614395551372001</v>
      </c>
      <c r="AI41">
        <v>0.245479239940013</v>
      </c>
      <c r="AJ41">
        <v>0.94038308346565302</v>
      </c>
      <c r="AK41">
        <v>-0.51514609678783496</v>
      </c>
      <c r="AL41">
        <v>0.47006651248050901</v>
      </c>
      <c r="AM41">
        <v>0.36940093909173799</v>
      </c>
      <c r="AN41">
        <v>0.47079863599310001</v>
      </c>
      <c r="AO41">
        <v>-0.55181864778816203</v>
      </c>
      <c r="AP41">
        <v>-0.66155444018258103</v>
      </c>
      <c r="AQ41">
        <v>-0.49229500493381401</v>
      </c>
      <c r="AR41">
        <v>0.24588378992030299</v>
      </c>
      <c r="AS41">
        <v>5.5805296233912803E-2</v>
      </c>
      <c r="AT41">
        <v>1.2774443391230199</v>
      </c>
      <c r="AU41">
        <v>0.16906445227469299</v>
      </c>
      <c r="AV41">
        <v>0.22397260490288401</v>
      </c>
      <c r="AW41">
        <v>-0.38450352715848302</v>
      </c>
      <c r="AX41">
        <v>0.29169711817648403</v>
      </c>
      <c r="AY41">
        <v>-0.44806414505673597</v>
      </c>
      <c r="AZ41">
        <v>1.2991543779852199</v>
      </c>
      <c r="BA41">
        <v>0.40118326933639198</v>
      </c>
      <c r="BB41">
        <v>0.440131460165054</v>
      </c>
      <c r="BC41">
        <v>1.57456653581535</v>
      </c>
      <c r="BD41">
        <v>1.14857182938475</v>
      </c>
      <c r="BE41">
        <v>-0.28031730650365899</v>
      </c>
      <c r="BF41">
        <v>1.35444797105128</v>
      </c>
      <c r="BG41">
        <v>1.0313974898337701</v>
      </c>
      <c r="BH41">
        <v>0.54530735290410204</v>
      </c>
      <c r="BI41">
        <v>-0.69452605774975196</v>
      </c>
      <c r="BJ41">
        <v>1.4029811111110999</v>
      </c>
      <c r="BM41">
        <v>0.83795455893097504</v>
      </c>
      <c r="BN41">
        <v>0.81115612923603597</v>
      </c>
      <c r="BO41">
        <v>0.56882925256285899</v>
      </c>
      <c r="BP41">
        <v>0.529076183592051</v>
      </c>
      <c r="BQ41">
        <v>0.60298847987558002</v>
      </c>
      <c r="BR41">
        <v>-0.116805513007261</v>
      </c>
      <c r="BS41">
        <v>-0.30400600449947601</v>
      </c>
      <c r="BT41">
        <v>-0.66872475546049703</v>
      </c>
      <c r="BU41">
        <v>-0.66788177207001398</v>
      </c>
      <c r="BV41">
        <v>-0.77138026077256705</v>
      </c>
      <c r="BW41">
        <v>-0.81301136923383499</v>
      </c>
      <c r="BX41">
        <v>-0.59229626923923195</v>
      </c>
      <c r="BY41">
        <v>0.121358824665075</v>
      </c>
      <c r="BZ41">
        <v>-0.422927277983006</v>
      </c>
      <c r="CA41">
        <v>0.32353558961425399</v>
      </c>
      <c r="CB41">
        <v>0.33671469999856102</v>
      </c>
      <c r="CC41">
        <v>0.42506528761365497</v>
      </c>
      <c r="CD41">
        <v>0.47738858070892798</v>
      </c>
      <c r="CE41">
        <v>-0.52087663067685697</v>
      </c>
      <c r="CF41">
        <v>0.82757218029647495</v>
      </c>
      <c r="CG41">
        <v>-0.69529733263811899</v>
      </c>
      <c r="CH41">
        <v>-0.55210706523487196</v>
      </c>
      <c r="CI41">
        <v>-0.62075760824497594</v>
      </c>
      <c r="CJ41">
        <v>-0.65888089629798596</v>
      </c>
      <c r="CK41">
        <v>-0.71063726373710701</v>
      </c>
      <c r="CL41">
        <v>-0.14418293132698601</v>
      </c>
      <c r="CM41">
        <v>-0.49450781353470602</v>
      </c>
      <c r="CN41">
        <v>0.91860693756816703</v>
      </c>
      <c r="CO41">
        <v>-0.24571658606931601</v>
      </c>
      <c r="CP41">
        <v>-0.206284495142009</v>
      </c>
      <c r="CQ41">
        <v>-5.3257538822965099E-2</v>
      </c>
      <c r="CR41">
        <v>0.79365870567417995</v>
      </c>
      <c r="CS41">
        <v>-0.44570630133741301</v>
      </c>
      <c r="CT41">
        <v>0.80208095568888704</v>
      </c>
      <c r="CU41">
        <v>0.28014446631845402</v>
      </c>
      <c r="CV41">
        <v>-0.65111843715531403</v>
      </c>
      <c r="CW41">
        <v>0.61381768906620504</v>
      </c>
      <c r="CX41">
        <v>0.32301092262443198</v>
      </c>
      <c r="CY41">
        <v>0.40515326184613498</v>
      </c>
      <c r="CZ41">
        <v>-0.73403286932926604</v>
      </c>
      <c r="DA41">
        <v>0.70528809122869796</v>
      </c>
      <c r="DB41">
        <v>-0.62593654526457898</v>
      </c>
      <c r="DC41">
        <v>-0.72367550040133199</v>
      </c>
      <c r="DD41">
        <v>-0.70998008027083104</v>
      </c>
      <c r="DE41">
        <v>-0.71127829552463095</v>
      </c>
      <c r="DF41">
        <v>-0.84552022477251199</v>
      </c>
      <c r="DG41">
        <v>-0.70148307634507701</v>
      </c>
      <c r="DH41">
        <v>0.45915159427671498</v>
      </c>
      <c r="DI41">
        <v>-0.222391010351951</v>
      </c>
      <c r="DJ41">
        <v>-0.82027066618596201</v>
      </c>
      <c r="DK41">
        <v>-0.45443515711965199</v>
      </c>
      <c r="DL41">
        <v>0.42261237180463002</v>
      </c>
      <c r="DM41">
        <v>7</v>
      </c>
    </row>
    <row r="42" spans="9:117" x14ac:dyDescent="0.3">
      <c r="I42" t="s">
        <v>51</v>
      </c>
      <c r="J42">
        <v>1.4223717123016499</v>
      </c>
      <c r="K42">
        <v>0.17153145924295601</v>
      </c>
      <c r="L42">
        <v>-0.35456762719493001</v>
      </c>
      <c r="M42">
        <v>-0.228938551990332</v>
      </c>
      <c r="N42">
        <v>1.4734734077223499E-2</v>
      </c>
      <c r="O42">
        <v>-0.116805513007271</v>
      </c>
      <c r="P42">
        <v>1.0996405636147999</v>
      </c>
      <c r="Q42">
        <v>0.13357276259966999</v>
      </c>
      <c r="R42">
        <v>7.0579678183108601E-3</v>
      </c>
      <c r="S42">
        <v>0.25154921623533</v>
      </c>
      <c r="T42">
        <v>-0.59625881017166504</v>
      </c>
      <c r="U42">
        <v>-0.32065392245451002</v>
      </c>
      <c r="V42">
        <v>-0.81686374000305795</v>
      </c>
      <c r="W42">
        <v>0.42848034801562601</v>
      </c>
      <c r="X42">
        <v>-1.463758472454</v>
      </c>
      <c r="Y42">
        <v>-0.32235741575832799</v>
      </c>
      <c r="Z42">
        <v>6.5910758723491903E-3</v>
      </c>
      <c r="AA42">
        <v>-9.9715404630773899E-2</v>
      </c>
      <c r="AB42">
        <v>7.6191501320598307E-2</v>
      </c>
      <c r="AC42">
        <v>-0.639200820424491</v>
      </c>
      <c r="AD42">
        <v>0.18546532067628099</v>
      </c>
      <c r="AE42">
        <v>0.76179512998216903</v>
      </c>
      <c r="AF42">
        <v>0.89184343919388498</v>
      </c>
      <c r="AG42">
        <v>-0.58165294765254705</v>
      </c>
      <c r="AH42">
        <v>0.45418937221967698</v>
      </c>
      <c r="AI42">
        <v>0.103562736356858</v>
      </c>
      <c r="AJ42">
        <v>0.96439681180689996</v>
      </c>
      <c r="AK42">
        <v>-0.50804394234873596</v>
      </c>
      <c r="AL42">
        <v>1.42444397721385</v>
      </c>
      <c r="AM42">
        <v>0.27059909111130698</v>
      </c>
      <c r="AN42">
        <v>1.22183455531565</v>
      </c>
      <c r="AO42">
        <v>-0.49327508840765899</v>
      </c>
      <c r="AP42">
        <v>-0.46611849957829599</v>
      </c>
      <c r="AQ42">
        <v>-0.42339941155359001</v>
      </c>
      <c r="AR42">
        <v>-0.25832993820349598</v>
      </c>
      <c r="AS42">
        <v>-0.50702166907254798</v>
      </c>
      <c r="AT42">
        <v>0.53719895069954005</v>
      </c>
      <c r="AU42">
        <v>-0.229518386092876</v>
      </c>
      <c r="AV42">
        <v>0.32972931734189498</v>
      </c>
      <c r="AW42">
        <v>-0.87306291118311297</v>
      </c>
      <c r="AX42">
        <v>0.33331909110018298</v>
      </c>
      <c r="AY42">
        <v>0.45261406944689297</v>
      </c>
      <c r="AZ42">
        <v>1.4657832287669501</v>
      </c>
      <c r="BA42">
        <v>1.0704830035991599</v>
      </c>
      <c r="BB42">
        <v>0.301043216026602</v>
      </c>
      <c r="BC42">
        <v>2.7730316730442701</v>
      </c>
      <c r="BD42">
        <v>1.55657668051812</v>
      </c>
      <c r="BE42">
        <v>-0.47844080952125301</v>
      </c>
      <c r="BF42">
        <v>-0.892481100256863</v>
      </c>
      <c r="BG42">
        <v>1.2887465722664599</v>
      </c>
      <c r="BH42">
        <v>0.34912554167501098</v>
      </c>
      <c r="BI42">
        <v>-0.561719867563095</v>
      </c>
      <c r="BJ42">
        <v>1.2994811111111</v>
      </c>
      <c r="BM42">
        <v>0.83795455893097504</v>
      </c>
      <c r="BN42">
        <v>0.81115612923603597</v>
      </c>
      <c r="BO42">
        <v>0.56882925256285899</v>
      </c>
      <c r="BP42">
        <v>0.529076183592051</v>
      </c>
      <c r="BQ42">
        <v>0.60298847987558002</v>
      </c>
      <c r="BR42">
        <v>-0.116805513007261</v>
      </c>
      <c r="BS42">
        <v>-0.30400600449947601</v>
      </c>
      <c r="BT42">
        <v>-0.66872475546049703</v>
      </c>
      <c r="BU42">
        <v>-0.66788177207001398</v>
      </c>
      <c r="BV42">
        <v>-0.77138026077256705</v>
      </c>
      <c r="BW42">
        <v>-0.81301136923383499</v>
      </c>
      <c r="BX42">
        <v>-0.59229626923923195</v>
      </c>
      <c r="BY42">
        <v>0.121358824665075</v>
      </c>
      <c r="BZ42">
        <v>-0.422927277983006</v>
      </c>
      <c r="CA42">
        <v>0.32353558961425399</v>
      </c>
      <c r="CB42">
        <v>0.33671469999856102</v>
      </c>
      <c r="CC42">
        <v>0.42506528761365497</v>
      </c>
      <c r="CD42">
        <v>0.47738858070892798</v>
      </c>
      <c r="CE42">
        <v>-0.52087663067685697</v>
      </c>
      <c r="CF42">
        <v>0.82757218029647495</v>
      </c>
      <c r="CG42">
        <v>-0.69529733263811899</v>
      </c>
      <c r="CH42">
        <v>-0.55210706523487196</v>
      </c>
      <c r="CI42">
        <v>-0.62075760824497594</v>
      </c>
      <c r="CJ42">
        <v>-0.65888089629798596</v>
      </c>
      <c r="CK42">
        <v>-0.71063726373710701</v>
      </c>
      <c r="CL42">
        <v>-0.14418293132698601</v>
      </c>
      <c r="CM42">
        <v>-0.49450781353470602</v>
      </c>
      <c r="CN42">
        <v>0.91860693756816703</v>
      </c>
      <c r="CO42">
        <v>-0.24571658606931601</v>
      </c>
      <c r="CP42">
        <v>-0.206284495142009</v>
      </c>
      <c r="CQ42">
        <v>-5.3257538822965099E-2</v>
      </c>
      <c r="CR42">
        <v>0.79365870567417995</v>
      </c>
      <c r="CS42">
        <v>-0.44570630133741301</v>
      </c>
      <c r="CT42">
        <v>0.80208095568888704</v>
      </c>
      <c r="CU42">
        <v>0.28014446631845402</v>
      </c>
      <c r="CV42">
        <v>-0.65111843715531403</v>
      </c>
      <c r="CW42">
        <v>0.61381768906620504</v>
      </c>
      <c r="CX42">
        <v>0.32301092262443198</v>
      </c>
      <c r="CY42">
        <v>0.40515326184613498</v>
      </c>
      <c r="CZ42">
        <v>-0.73403286932926604</v>
      </c>
      <c r="DA42">
        <v>0.70528809122869796</v>
      </c>
      <c r="DB42">
        <v>-0.62593654526457898</v>
      </c>
      <c r="DC42">
        <v>-0.72367550040133199</v>
      </c>
      <c r="DD42">
        <v>-0.70998008027083104</v>
      </c>
      <c r="DE42">
        <v>-0.71127829552463095</v>
      </c>
      <c r="DF42">
        <v>-0.84552022477251199</v>
      </c>
      <c r="DG42">
        <v>-0.70148307634507701</v>
      </c>
      <c r="DH42">
        <v>0.45915159427671498</v>
      </c>
      <c r="DI42">
        <v>-0.222391010351951</v>
      </c>
      <c r="DJ42">
        <v>-0.82027066618596201</v>
      </c>
      <c r="DK42">
        <v>-0.45443515711965199</v>
      </c>
      <c r="DL42">
        <v>0.42261237180463002</v>
      </c>
      <c r="DM42">
        <v>7</v>
      </c>
    </row>
    <row r="43" spans="9:117" x14ac:dyDescent="0.3">
      <c r="I43" t="s">
        <v>52</v>
      </c>
      <c r="J43">
        <v>0.84106061503331897</v>
      </c>
      <c r="K43">
        <v>1.3016777465817</v>
      </c>
      <c r="L43">
        <v>-0.61871122638259501</v>
      </c>
      <c r="M43">
        <v>-0.44178908974183101</v>
      </c>
      <c r="N43">
        <v>-0.21004930147593801</v>
      </c>
      <c r="O43">
        <v>-0.116805513007227</v>
      </c>
      <c r="P43">
        <v>0.94436992554885901</v>
      </c>
      <c r="Q43">
        <v>0.484538013967173</v>
      </c>
      <c r="R43">
        <v>-0.144447669107061</v>
      </c>
      <c r="S43">
        <v>-0.38163404372980603</v>
      </c>
      <c r="T43">
        <v>-0.59022633537034597</v>
      </c>
      <c r="U43">
        <v>-0.33934360106260703</v>
      </c>
      <c r="V43">
        <v>-9.7774958456018302E-2</v>
      </c>
      <c r="W43">
        <v>1.2241556101274</v>
      </c>
      <c r="X43">
        <v>-1.4600021392203999</v>
      </c>
      <c r="Y43">
        <v>-0.23647082863079899</v>
      </c>
      <c r="Z43">
        <v>0.113592860487715</v>
      </c>
      <c r="AA43">
        <v>4.2190213132005501E-2</v>
      </c>
      <c r="AB43">
        <v>0.162304481381254</v>
      </c>
      <c r="AC43">
        <v>-0.459192676930674</v>
      </c>
      <c r="AD43">
        <v>0.264868720998643</v>
      </c>
      <c r="AE43">
        <v>0.80971602612108595</v>
      </c>
      <c r="AF43">
        <v>6.5646085510126101E-2</v>
      </c>
      <c r="AG43">
        <v>0.84907158412961603</v>
      </c>
      <c r="AH43">
        <v>0.74795391380533505</v>
      </c>
      <c r="AI43">
        <v>0.13802817294137201</v>
      </c>
      <c r="AJ43">
        <v>-0.84087053055037497</v>
      </c>
      <c r="AK43">
        <v>-0.40300681617056</v>
      </c>
      <c r="AL43">
        <v>0.94725524484698498</v>
      </c>
      <c r="AM43">
        <v>-0.35514594609930999</v>
      </c>
      <c r="AN43">
        <v>0.470798635992979</v>
      </c>
      <c r="AO43">
        <v>-0.47315073987060402</v>
      </c>
      <c r="AP43">
        <v>0.58344488514836601</v>
      </c>
      <c r="AQ43">
        <v>-0.76357140386656497</v>
      </c>
      <c r="AR43">
        <v>9.0741104343746798E-2</v>
      </c>
      <c r="AS43">
        <v>-2.8065249127400601E-2</v>
      </c>
      <c r="AT43">
        <v>0.69340385992671505</v>
      </c>
      <c r="AU43">
        <v>6.0192288090957398E-2</v>
      </c>
      <c r="AV43">
        <v>-0.40747814779469099</v>
      </c>
      <c r="AW43">
        <v>-0.17093328214199899</v>
      </c>
      <c r="AX43">
        <v>-2.3753623981977199E-2</v>
      </c>
      <c r="AY43">
        <v>-0.38570949943723598</v>
      </c>
      <c r="AZ43">
        <v>2.6921723737435799</v>
      </c>
      <c r="BA43">
        <v>1.4169421374620099</v>
      </c>
      <c r="BB43">
        <v>0.51342271236767001</v>
      </c>
      <c r="BC43">
        <v>1.5397064136048999</v>
      </c>
      <c r="BD43">
        <v>2.5543358759524502</v>
      </c>
      <c r="BE43">
        <v>-7.3712942212580193E-2</v>
      </c>
      <c r="BF43">
        <v>0.33069922258550499</v>
      </c>
      <c r="BG43">
        <v>1.08442743145853</v>
      </c>
      <c r="BH43">
        <v>0.62486997634709396</v>
      </c>
      <c r="BI43">
        <v>-0.41869781659292299</v>
      </c>
      <c r="BJ43">
        <v>1.4424022222222199</v>
      </c>
      <c r="BM43">
        <v>0.83795455893097504</v>
      </c>
      <c r="BN43">
        <v>0.81115612923603597</v>
      </c>
      <c r="BO43">
        <v>0.56882925256285899</v>
      </c>
      <c r="BP43">
        <v>0.529076183592051</v>
      </c>
      <c r="BQ43">
        <v>0.60298847987558002</v>
      </c>
      <c r="BR43">
        <v>-0.116805513007261</v>
      </c>
      <c r="BS43">
        <v>-0.30400600449947601</v>
      </c>
      <c r="BT43">
        <v>-0.66872475546049703</v>
      </c>
      <c r="BU43">
        <v>-0.66788177207001398</v>
      </c>
      <c r="BV43">
        <v>-0.77138026077256705</v>
      </c>
      <c r="BW43">
        <v>-0.81301136923383499</v>
      </c>
      <c r="BX43">
        <v>-0.59229626923923195</v>
      </c>
      <c r="BY43">
        <v>0.121358824665075</v>
      </c>
      <c r="BZ43">
        <v>-0.422927277983006</v>
      </c>
      <c r="CA43">
        <v>0.32353558961425399</v>
      </c>
      <c r="CB43">
        <v>0.33671469999856102</v>
      </c>
      <c r="CC43">
        <v>0.42506528761365497</v>
      </c>
      <c r="CD43">
        <v>0.47738858070892798</v>
      </c>
      <c r="CE43">
        <v>-0.52087663067685697</v>
      </c>
      <c r="CF43">
        <v>0.82757218029647495</v>
      </c>
      <c r="CG43">
        <v>-0.69529733263811899</v>
      </c>
      <c r="CH43">
        <v>-0.55210706523487196</v>
      </c>
      <c r="CI43">
        <v>-0.62075760824497594</v>
      </c>
      <c r="CJ43">
        <v>-0.65888089629798596</v>
      </c>
      <c r="CK43">
        <v>-0.71063726373710701</v>
      </c>
      <c r="CL43">
        <v>-0.14418293132698601</v>
      </c>
      <c r="CM43">
        <v>-0.49450781353470602</v>
      </c>
      <c r="CN43">
        <v>0.91860693756816703</v>
      </c>
      <c r="CO43">
        <v>-0.24571658606931601</v>
      </c>
      <c r="CP43">
        <v>-0.206284495142009</v>
      </c>
      <c r="CQ43">
        <v>-5.3257538822965099E-2</v>
      </c>
      <c r="CR43">
        <v>0.79365870567417995</v>
      </c>
      <c r="CS43">
        <v>-0.44570630133741301</v>
      </c>
      <c r="CT43">
        <v>0.80208095568888704</v>
      </c>
      <c r="CU43">
        <v>0.28014446631845402</v>
      </c>
      <c r="CV43">
        <v>-0.65111843715531403</v>
      </c>
      <c r="CW43">
        <v>0.61381768906620504</v>
      </c>
      <c r="CX43">
        <v>0.32301092262443198</v>
      </c>
      <c r="CY43">
        <v>0.40515326184613498</v>
      </c>
      <c r="CZ43">
        <v>-0.73403286932926604</v>
      </c>
      <c r="DA43">
        <v>0.70528809122869796</v>
      </c>
      <c r="DB43">
        <v>-0.62593654526457898</v>
      </c>
      <c r="DC43">
        <v>-0.72367550040133199</v>
      </c>
      <c r="DD43">
        <v>-0.70998008027083104</v>
      </c>
      <c r="DE43">
        <v>-0.71127829552463095</v>
      </c>
      <c r="DF43">
        <v>-0.84552022477251199</v>
      </c>
      <c r="DG43">
        <v>-0.70148307634507701</v>
      </c>
      <c r="DH43">
        <v>0.45915159427671498</v>
      </c>
      <c r="DI43">
        <v>-0.222391010351951</v>
      </c>
      <c r="DJ43">
        <v>-0.82027066618596201</v>
      </c>
      <c r="DK43">
        <v>-0.45443515711965199</v>
      </c>
      <c r="DL43">
        <v>0.42261237180463002</v>
      </c>
      <c r="DM43">
        <v>7</v>
      </c>
    </row>
    <row r="44" spans="9:117" x14ac:dyDescent="0.3">
      <c r="I44" t="s">
        <v>53</v>
      </c>
      <c r="J44">
        <v>0.19914235388111801</v>
      </c>
      <c r="K44">
        <v>3.2729828806262101E-2</v>
      </c>
      <c r="L44">
        <v>0.440934607561762</v>
      </c>
      <c r="M44">
        <v>-0.46816800254009</v>
      </c>
      <c r="N44">
        <v>-0.25743620626821201</v>
      </c>
      <c r="O44">
        <v>-0.116805513007329</v>
      </c>
      <c r="P44">
        <v>0.78909928748329605</v>
      </c>
      <c r="Q44">
        <v>-0.54946997739134595</v>
      </c>
      <c r="R44">
        <v>0.38932436326491299</v>
      </c>
      <c r="S44">
        <v>-0.17721853754588801</v>
      </c>
      <c r="T44">
        <v>-0.35836473966187599</v>
      </c>
      <c r="U44">
        <v>2.6892045845275801E-2</v>
      </c>
      <c r="V44">
        <v>-0.12589289182220101</v>
      </c>
      <c r="W44">
        <v>-1.37659660954691</v>
      </c>
      <c r="X44">
        <v>-1.54663755007534</v>
      </c>
      <c r="Y44">
        <v>-1.7648942204543301E-3</v>
      </c>
      <c r="Z44">
        <v>-0.13941551814877001</v>
      </c>
      <c r="AA44">
        <v>-0.30062386731058599</v>
      </c>
      <c r="AB44">
        <v>0.58211526114964096</v>
      </c>
      <c r="AC44">
        <v>-0.15875323195814101</v>
      </c>
      <c r="AD44">
        <v>0.41908656989884002</v>
      </c>
      <c r="AE44">
        <v>0.35536121167754797</v>
      </c>
      <c r="AF44">
        <v>0.62598004396288398</v>
      </c>
      <c r="AG44">
        <v>1.50212991865233</v>
      </c>
      <c r="AH44">
        <v>0.53422119262692702</v>
      </c>
      <c r="AI44">
        <v>-1.85868256558493E-2</v>
      </c>
      <c r="AJ44">
        <v>1.17910779462246</v>
      </c>
      <c r="AK44">
        <v>-0.18919458779364401</v>
      </c>
      <c r="AL44">
        <v>1.42444397721379</v>
      </c>
      <c r="AM44">
        <v>-0.453947794080093</v>
      </c>
      <c r="AN44">
        <v>1.2218345553155701</v>
      </c>
      <c r="AO44">
        <v>-0.380286018803285</v>
      </c>
      <c r="AP44">
        <v>0.91640982099269197</v>
      </c>
      <c r="AQ44">
        <v>-0.69898178507326003</v>
      </c>
      <c r="AR44">
        <v>-0.25832993820349898</v>
      </c>
      <c r="AS44">
        <v>0.72456381831085903</v>
      </c>
      <c r="AT44">
        <v>-0.157889856296483</v>
      </c>
      <c r="AU44">
        <v>0.108169851968535</v>
      </c>
      <c r="AV44">
        <v>1.2965120279078599</v>
      </c>
      <c r="AW44">
        <v>0.86620849594457705</v>
      </c>
      <c r="AX44">
        <v>-1.84732244319073E-3</v>
      </c>
      <c r="AY44">
        <v>-0.67669784566149105</v>
      </c>
      <c r="AZ44">
        <v>1.67500207645417</v>
      </c>
      <c r="BA44">
        <v>2.43907022159808</v>
      </c>
      <c r="BB44">
        <v>0.59856479653387895</v>
      </c>
      <c r="BC44">
        <v>1.55181642508105</v>
      </c>
      <c r="BD44">
        <v>3.5818372494586699</v>
      </c>
      <c r="BE44">
        <v>0.18403653949017501</v>
      </c>
      <c r="BF44">
        <v>1.2746753413006899</v>
      </c>
      <c r="BG44">
        <v>1.50494556504431</v>
      </c>
      <c r="BH44">
        <v>0.45266594204590799</v>
      </c>
      <c r="BI44">
        <v>-0.193948879354024</v>
      </c>
      <c r="BJ44">
        <v>0.77171444444444404</v>
      </c>
      <c r="BM44">
        <v>0.83795455893097504</v>
      </c>
      <c r="BN44">
        <v>0.81115612923603597</v>
      </c>
      <c r="BO44">
        <v>0.56882925256285899</v>
      </c>
      <c r="BP44">
        <v>0.529076183592051</v>
      </c>
      <c r="BQ44">
        <v>0.60298847987558002</v>
      </c>
      <c r="BR44">
        <v>-0.116805513007261</v>
      </c>
      <c r="BS44">
        <v>-0.30400600449947601</v>
      </c>
      <c r="BT44">
        <v>-0.66872475546049703</v>
      </c>
      <c r="BU44">
        <v>-0.66788177207001398</v>
      </c>
      <c r="BV44">
        <v>-0.77138026077256705</v>
      </c>
      <c r="BW44">
        <v>-0.81301136923383499</v>
      </c>
      <c r="BX44">
        <v>-0.59229626923923195</v>
      </c>
      <c r="BY44">
        <v>0.121358824665075</v>
      </c>
      <c r="BZ44">
        <v>-0.422927277983006</v>
      </c>
      <c r="CA44">
        <v>0.32353558961425399</v>
      </c>
      <c r="CB44">
        <v>0.33671469999856102</v>
      </c>
      <c r="CC44">
        <v>0.42506528761365497</v>
      </c>
      <c r="CD44">
        <v>0.47738858070892798</v>
      </c>
      <c r="CE44">
        <v>-0.52087663067685697</v>
      </c>
      <c r="CF44">
        <v>0.82757218029647495</v>
      </c>
      <c r="CG44">
        <v>-0.69529733263811899</v>
      </c>
      <c r="CH44">
        <v>-0.55210706523487196</v>
      </c>
      <c r="CI44">
        <v>-0.62075760824497594</v>
      </c>
      <c r="CJ44">
        <v>-0.65888089629798596</v>
      </c>
      <c r="CK44">
        <v>-0.71063726373710701</v>
      </c>
      <c r="CL44">
        <v>-0.14418293132698601</v>
      </c>
      <c r="CM44">
        <v>-0.49450781353470602</v>
      </c>
      <c r="CN44">
        <v>0.91860693756816703</v>
      </c>
      <c r="CO44">
        <v>-0.24571658606931601</v>
      </c>
      <c r="CP44">
        <v>-0.206284495142009</v>
      </c>
      <c r="CQ44">
        <v>-5.3257538822965099E-2</v>
      </c>
      <c r="CR44">
        <v>0.79365870567417995</v>
      </c>
      <c r="CS44">
        <v>-0.44570630133741301</v>
      </c>
      <c r="CT44">
        <v>0.80208095568888704</v>
      </c>
      <c r="CU44">
        <v>0.28014446631845402</v>
      </c>
      <c r="CV44">
        <v>-0.65111843715531403</v>
      </c>
      <c r="CW44">
        <v>0.61381768906620504</v>
      </c>
      <c r="CX44">
        <v>0.32301092262443198</v>
      </c>
      <c r="CY44">
        <v>0.40515326184613498</v>
      </c>
      <c r="CZ44">
        <v>-0.73403286932926604</v>
      </c>
      <c r="DA44">
        <v>0.70528809122869796</v>
      </c>
      <c r="DB44">
        <v>-0.62593654526457898</v>
      </c>
      <c r="DC44">
        <v>-0.72367550040133199</v>
      </c>
      <c r="DD44">
        <v>-0.70998008027083104</v>
      </c>
      <c r="DE44">
        <v>-0.71127829552463095</v>
      </c>
      <c r="DF44">
        <v>-0.84552022477251199</v>
      </c>
      <c r="DG44">
        <v>-0.70148307634507701</v>
      </c>
      <c r="DH44">
        <v>0.45915159427671498</v>
      </c>
      <c r="DI44">
        <v>-0.222391010351951</v>
      </c>
      <c r="DJ44">
        <v>-0.82027066618596201</v>
      </c>
      <c r="DK44">
        <v>-0.45443515711965199</v>
      </c>
      <c r="DL44">
        <v>0.42261237180463002</v>
      </c>
      <c r="DM44">
        <v>7</v>
      </c>
    </row>
    <row r="45" spans="9:117" x14ac:dyDescent="0.3">
      <c r="I45" t="s">
        <v>54</v>
      </c>
      <c r="J45">
        <v>-0.47232251013149201</v>
      </c>
      <c r="K45">
        <v>-0.30847691011059902</v>
      </c>
      <c r="L45">
        <v>-0.35456762719641399</v>
      </c>
      <c r="M45">
        <v>-0.21074619833635</v>
      </c>
      <c r="N45">
        <v>2.6277698065072099E-2</v>
      </c>
      <c r="O45">
        <v>-0.116805513007505</v>
      </c>
      <c r="P45">
        <v>1.27460971546219E-2</v>
      </c>
      <c r="Q45">
        <v>-0.152575350374061</v>
      </c>
      <c r="R45">
        <v>0.28693931659141098</v>
      </c>
      <c r="S45">
        <v>-0.66568481310472505</v>
      </c>
      <c r="T45">
        <v>0.57521340800397902</v>
      </c>
      <c r="U45">
        <v>2.19111230949465E-2</v>
      </c>
      <c r="V45">
        <v>0.49709488240835198</v>
      </c>
      <c r="W45">
        <v>0.178195161641614</v>
      </c>
      <c r="X45">
        <v>-1.40985669191164</v>
      </c>
      <c r="Y45">
        <v>1.0728768161345901</v>
      </c>
      <c r="Z45">
        <v>0.39136584429743498</v>
      </c>
      <c r="AA45">
        <v>0.55515765818889495</v>
      </c>
      <c r="AB45">
        <v>-0.38844411716737898</v>
      </c>
      <c r="AC45">
        <v>-0.24040748470628501</v>
      </c>
      <c r="AD45">
        <v>0.14194295480919</v>
      </c>
      <c r="AE45">
        <v>-0.48314858226111201</v>
      </c>
      <c r="AF45">
        <v>9.4840120002752201E-2</v>
      </c>
      <c r="AG45">
        <v>-0.58478662488175703</v>
      </c>
      <c r="AH45">
        <v>-0.59134876842584305</v>
      </c>
      <c r="AI45">
        <v>0.103055891701115</v>
      </c>
      <c r="AJ45">
        <v>0.92908250542272197</v>
      </c>
      <c r="AK45">
        <v>-0.372729210403902</v>
      </c>
      <c r="AL45">
        <v>1.66303834339692</v>
      </c>
      <c r="AM45">
        <v>1.52208916553221</v>
      </c>
      <c r="AN45">
        <v>0.72114394243380397</v>
      </c>
      <c r="AO45">
        <v>-0.41460718049010797</v>
      </c>
      <c r="AP45">
        <v>-1.8196933474671899</v>
      </c>
      <c r="AQ45">
        <v>-0.29422017396754402</v>
      </c>
      <c r="AR45">
        <v>3.2562597252543998E-2</v>
      </c>
      <c r="AS45">
        <v>-0.89432201895972996</v>
      </c>
      <c r="AT45">
        <v>1.58132970088192</v>
      </c>
      <c r="AU45">
        <v>-0.21198812236838299</v>
      </c>
      <c r="AV45">
        <v>9.9203449778225303E-2</v>
      </c>
      <c r="AW45">
        <v>-0.67345150571021495</v>
      </c>
      <c r="AX45">
        <v>-0.411495161218423</v>
      </c>
      <c r="AY45">
        <v>-0.68362613961923102</v>
      </c>
      <c r="AZ45">
        <v>1.5540585271785201</v>
      </c>
      <c r="BA45">
        <v>2.9935004511276899</v>
      </c>
      <c r="BB45">
        <v>-4.8105149969779298E-2</v>
      </c>
      <c r="BC45">
        <v>2.09091979279366</v>
      </c>
      <c r="BD45">
        <v>3.1101510903869398</v>
      </c>
      <c r="BE45">
        <v>6.0277238771998698E-2</v>
      </c>
      <c r="BF45">
        <v>-0.69304952588036595</v>
      </c>
      <c r="BG45">
        <v>1.7640837818098201</v>
      </c>
      <c r="BH45">
        <v>1.0314022851718401</v>
      </c>
      <c r="BI45">
        <v>0.184037969638634</v>
      </c>
      <c r="BJ45">
        <v>1.1455855555555501</v>
      </c>
      <c r="BM45">
        <v>0.83795455893097504</v>
      </c>
      <c r="BN45">
        <v>0.81115612923603597</v>
      </c>
      <c r="BO45">
        <v>0.56882925256285899</v>
      </c>
      <c r="BP45">
        <v>0.529076183592051</v>
      </c>
      <c r="BQ45">
        <v>0.60298847987558002</v>
      </c>
      <c r="BR45">
        <v>-0.116805513007261</v>
      </c>
      <c r="BS45">
        <v>-0.30400600449947601</v>
      </c>
      <c r="BT45">
        <v>-0.66872475546049703</v>
      </c>
      <c r="BU45">
        <v>-0.66788177207001398</v>
      </c>
      <c r="BV45">
        <v>-0.77138026077256705</v>
      </c>
      <c r="BW45">
        <v>-0.81301136923383499</v>
      </c>
      <c r="BX45">
        <v>-0.59229626923923195</v>
      </c>
      <c r="BY45">
        <v>0.121358824665075</v>
      </c>
      <c r="BZ45">
        <v>-0.422927277983006</v>
      </c>
      <c r="CA45">
        <v>0.32353558961425399</v>
      </c>
      <c r="CB45">
        <v>0.33671469999856102</v>
      </c>
      <c r="CC45">
        <v>0.42506528761365497</v>
      </c>
      <c r="CD45">
        <v>0.47738858070892798</v>
      </c>
      <c r="CE45">
        <v>-0.52087663067685697</v>
      </c>
      <c r="CF45">
        <v>0.82757218029647495</v>
      </c>
      <c r="CG45">
        <v>-0.69529733263811899</v>
      </c>
      <c r="CH45">
        <v>-0.55210706523487196</v>
      </c>
      <c r="CI45">
        <v>-0.62075760824497594</v>
      </c>
      <c r="CJ45">
        <v>-0.65888089629798596</v>
      </c>
      <c r="CK45">
        <v>-0.71063726373710701</v>
      </c>
      <c r="CL45">
        <v>-0.14418293132698601</v>
      </c>
      <c r="CM45">
        <v>-0.49450781353470602</v>
      </c>
      <c r="CN45">
        <v>0.91860693756816703</v>
      </c>
      <c r="CO45">
        <v>-0.24571658606931601</v>
      </c>
      <c r="CP45">
        <v>-0.206284495142009</v>
      </c>
      <c r="CQ45">
        <v>-5.3257538822965099E-2</v>
      </c>
      <c r="CR45">
        <v>0.79365870567417995</v>
      </c>
      <c r="CS45">
        <v>-0.44570630133741301</v>
      </c>
      <c r="CT45">
        <v>0.80208095568888704</v>
      </c>
      <c r="CU45">
        <v>0.28014446631845402</v>
      </c>
      <c r="CV45">
        <v>-0.65111843715531403</v>
      </c>
      <c r="CW45">
        <v>0.61381768906620504</v>
      </c>
      <c r="CX45">
        <v>0.32301092262443198</v>
      </c>
      <c r="CY45">
        <v>0.40515326184613498</v>
      </c>
      <c r="CZ45">
        <v>-0.73403286932926604</v>
      </c>
      <c r="DA45">
        <v>0.70528809122869796</v>
      </c>
      <c r="DB45">
        <v>-0.62593654526457898</v>
      </c>
      <c r="DC45">
        <v>-0.72367550040133199</v>
      </c>
      <c r="DD45">
        <v>-0.70998008027083104</v>
      </c>
      <c r="DE45">
        <v>-0.71127829552463095</v>
      </c>
      <c r="DF45">
        <v>-0.84552022477251199</v>
      </c>
      <c r="DG45">
        <v>-0.70148307634507701</v>
      </c>
      <c r="DH45">
        <v>0.45915159427671498</v>
      </c>
      <c r="DI45">
        <v>-0.222391010351951</v>
      </c>
      <c r="DJ45">
        <v>-0.82027066618596201</v>
      </c>
      <c r="DK45">
        <v>-0.45443515711965199</v>
      </c>
      <c r="DL45">
        <v>0.42261237180463002</v>
      </c>
      <c r="DM45">
        <v>7</v>
      </c>
    </row>
    <row r="46" spans="9:117" x14ac:dyDescent="0.3">
      <c r="I46" t="s">
        <v>55</v>
      </c>
      <c r="J46">
        <v>0.587350529314695</v>
      </c>
      <c r="K46">
        <v>0.39812930170285599</v>
      </c>
      <c r="L46">
        <v>0.96922180593320795</v>
      </c>
      <c r="M46">
        <v>1.21101339248717E-2</v>
      </c>
      <c r="N46">
        <v>0.28083043021849402</v>
      </c>
      <c r="O46">
        <v>-0.116805513007314</v>
      </c>
      <c r="P46">
        <v>-0.45306581704252302</v>
      </c>
      <c r="Q46">
        <v>-0.592989873260091</v>
      </c>
      <c r="R46">
        <v>-0.26340818045953102</v>
      </c>
      <c r="S46">
        <v>-0.71721831450606299</v>
      </c>
      <c r="T46">
        <v>-0.81256093153289599</v>
      </c>
      <c r="U46">
        <v>-0.39793354791857499</v>
      </c>
      <c r="V46">
        <v>-2.2957856898428002</v>
      </c>
      <c r="W46">
        <v>0.395263770158372</v>
      </c>
      <c r="X46">
        <v>-1.4226144989623499</v>
      </c>
      <c r="Y46">
        <v>0.28462238495472503</v>
      </c>
      <c r="Z46">
        <v>7.1450756087316797E-2</v>
      </c>
      <c r="AA46">
        <v>-0.114713745396458</v>
      </c>
      <c r="AB46">
        <v>0.91033998165615404</v>
      </c>
      <c r="AC46">
        <v>8.5185620104097803E-2</v>
      </c>
      <c r="AD46">
        <v>0.48826692085961498</v>
      </c>
      <c r="AE46">
        <v>0.208735298425205</v>
      </c>
      <c r="AF46">
        <v>-0.588517015894374</v>
      </c>
      <c r="AG46">
        <v>0.78202696156867002</v>
      </c>
      <c r="AH46">
        <v>3.0897546471731801E-2</v>
      </c>
      <c r="AI46">
        <v>-0.34752900717548002</v>
      </c>
      <c r="AJ46">
        <v>2.0139379975434899</v>
      </c>
      <c r="AK46">
        <v>-0.18358762376278701</v>
      </c>
      <c r="AL46">
        <v>1.18584961103038</v>
      </c>
      <c r="AM46">
        <v>-0.98089098331015001</v>
      </c>
      <c r="AN46">
        <v>0.72114394243386104</v>
      </c>
      <c r="AO46">
        <v>-0.295690575498468</v>
      </c>
      <c r="AP46">
        <v>0.69925877587683205</v>
      </c>
      <c r="AQ46">
        <v>-0.89275064145403105</v>
      </c>
      <c r="AR46">
        <v>-0.122580088324011</v>
      </c>
      <c r="AS46">
        <v>0.17465776949273101</v>
      </c>
      <c r="AT46">
        <v>0.46992485999809502</v>
      </c>
      <c r="AU46">
        <v>0.205970270642059</v>
      </c>
      <c r="AV46">
        <v>8.2567562428273206E-2</v>
      </c>
      <c r="AW46">
        <v>0.48094452454228998</v>
      </c>
      <c r="AX46">
        <v>-0.42902020244945199</v>
      </c>
      <c r="AY46">
        <v>-0.53813196650709005</v>
      </c>
      <c r="AZ46">
        <v>2.2039055833026402</v>
      </c>
      <c r="BA46">
        <v>2.9417524987708599</v>
      </c>
      <c r="BB46">
        <v>0.32553190916813002</v>
      </c>
      <c r="BC46">
        <v>1.80999850454609</v>
      </c>
      <c r="BD46">
        <v>1.4935480481541099</v>
      </c>
      <c r="BE46">
        <v>-0.58567473195067699</v>
      </c>
      <c r="BF46">
        <v>-0.33407269200281098</v>
      </c>
      <c r="BG46">
        <v>2.3036151312147299</v>
      </c>
      <c r="BH46">
        <v>0.93549117745987098</v>
      </c>
      <c r="BI46">
        <v>0.41900276766109501</v>
      </c>
      <c r="BJ46">
        <v>1.5141144444444501</v>
      </c>
      <c r="BM46">
        <v>0.83795455893097504</v>
      </c>
      <c r="BN46">
        <v>0.81115612923603597</v>
      </c>
      <c r="BO46">
        <v>0.56882925256285899</v>
      </c>
      <c r="BP46">
        <v>0.529076183592051</v>
      </c>
      <c r="BQ46">
        <v>0.60298847987558002</v>
      </c>
      <c r="BR46">
        <v>-0.116805513007261</v>
      </c>
      <c r="BS46">
        <v>-0.30400600449947601</v>
      </c>
      <c r="BT46">
        <v>-0.66872475546049703</v>
      </c>
      <c r="BU46">
        <v>-0.66788177207001398</v>
      </c>
      <c r="BV46">
        <v>-0.77138026077256705</v>
      </c>
      <c r="BW46">
        <v>-0.81301136923383499</v>
      </c>
      <c r="BX46">
        <v>-0.59229626923923195</v>
      </c>
      <c r="BY46">
        <v>0.121358824665075</v>
      </c>
      <c r="BZ46">
        <v>-0.422927277983006</v>
      </c>
      <c r="CA46">
        <v>0.32353558961425399</v>
      </c>
      <c r="CB46">
        <v>0.33671469999856102</v>
      </c>
      <c r="CC46">
        <v>0.42506528761365497</v>
      </c>
      <c r="CD46">
        <v>0.47738858070892798</v>
      </c>
      <c r="CE46">
        <v>-0.52087663067685697</v>
      </c>
      <c r="CF46">
        <v>0.82757218029647495</v>
      </c>
      <c r="CG46">
        <v>-0.69529733263811899</v>
      </c>
      <c r="CH46">
        <v>-0.55210706523487196</v>
      </c>
      <c r="CI46">
        <v>-0.62075760824497594</v>
      </c>
      <c r="CJ46">
        <v>-0.65888089629798596</v>
      </c>
      <c r="CK46">
        <v>-0.71063726373710701</v>
      </c>
      <c r="CL46">
        <v>-0.14418293132698601</v>
      </c>
      <c r="CM46">
        <v>-0.49450781353470602</v>
      </c>
      <c r="CN46">
        <v>0.91860693756816703</v>
      </c>
      <c r="CO46">
        <v>-0.24571658606931601</v>
      </c>
      <c r="CP46">
        <v>-0.206284495142009</v>
      </c>
      <c r="CQ46">
        <v>-5.3257538822965099E-2</v>
      </c>
      <c r="CR46">
        <v>0.79365870567417995</v>
      </c>
      <c r="CS46">
        <v>-0.44570630133741301</v>
      </c>
      <c r="CT46">
        <v>0.80208095568888704</v>
      </c>
      <c r="CU46">
        <v>0.28014446631845402</v>
      </c>
      <c r="CV46">
        <v>-0.65111843715531403</v>
      </c>
      <c r="CW46">
        <v>0.61381768906620504</v>
      </c>
      <c r="CX46">
        <v>0.32301092262443198</v>
      </c>
      <c r="CY46">
        <v>0.40515326184613498</v>
      </c>
      <c r="CZ46">
        <v>-0.73403286932926604</v>
      </c>
      <c r="DA46">
        <v>0.70528809122869796</v>
      </c>
      <c r="DB46">
        <v>-0.62593654526457898</v>
      </c>
      <c r="DC46">
        <v>-0.72367550040133199</v>
      </c>
      <c r="DD46">
        <v>-0.70998008027083104</v>
      </c>
      <c r="DE46">
        <v>-0.71127829552463095</v>
      </c>
      <c r="DF46">
        <v>-0.84552022477251199</v>
      </c>
      <c r="DG46">
        <v>-0.70148307634507701</v>
      </c>
      <c r="DH46">
        <v>0.45915159427671498</v>
      </c>
      <c r="DI46">
        <v>-0.222391010351951</v>
      </c>
      <c r="DJ46">
        <v>-0.82027066618596201</v>
      </c>
      <c r="DK46">
        <v>-0.45443515711965199</v>
      </c>
      <c r="DL46">
        <v>0.42261237180463002</v>
      </c>
      <c r="DM46">
        <v>7</v>
      </c>
    </row>
    <row r="47" spans="9:117" x14ac:dyDescent="0.3">
      <c r="I47" t="s">
        <v>56</v>
      </c>
      <c r="J47">
        <v>-0.77301413626617199</v>
      </c>
      <c r="K47">
        <v>-0.86318173921722696</v>
      </c>
      <c r="L47">
        <v>-9.0424028010232693E-2</v>
      </c>
      <c r="M47">
        <v>0.55242303744796795</v>
      </c>
      <c r="N47">
        <v>0.84886576330549601</v>
      </c>
      <c r="O47">
        <v>-0.11680551300738801</v>
      </c>
      <c r="P47">
        <v>1.27460971546219E-2</v>
      </c>
      <c r="Q47">
        <v>1.6423804723747899</v>
      </c>
      <c r="R47">
        <v>0.90147116375733705</v>
      </c>
      <c r="S47">
        <v>2.1055952795744299</v>
      </c>
      <c r="T47">
        <v>2.1916284715167098</v>
      </c>
      <c r="U47">
        <v>1.4286083257726101</v>
      </c>
      <c r="V47">
        <v>2.33906774045108</v>
      </c>
      <c r="W47">
        <v>-0.25872270194528502</v>
      </c>
      <c r="X47">
        <v>-1.5740281280734101</v>
      </c>
      <c r="Y47">
        <v>-0.43245451195282197</v>
      </c>
      <c r="Z47">
        <v>-0.46235664975836699</v>
      </c>
      <c r="AA47">
        <v>-0.50875690128331397</v>
      </c>
      <c r="AB47">
        <v>0.59518983924096902</v>
      </c>
      <c r="AC47">
        <v>0.36213865070352402</v>
      </c>
      <c r="AD47">
        <v>0.77224205234727505</v>
      </c>
      <c r="AE47">
        <v>0.44440919828032799</v>
      </c>
      <c r="AF47">
        <v>1.53016629299933</v>
      </c>
      <c r="AG47">
        <v>0.54288721364711601</v>
      </c>
      <c r="AH47">
        <v>1.0426765725954901</v>
      </c>
      <c r="AI47">
        <v>-1.22183603817914</v>
      </c>
      <c r="AJ47">
        <v>2.64818294020264</v>
      </c>
      <c r="AK47">
        <v>-9.0241436019201701E-3</v>
      </c>
      <c r="AL47">
        <v>0.94725524484711399</v>
      </c>
      <c r="AM47">
        <v>1.1268817736098899</v>
      </c>
      <c r="AN47">
        <v>0.47079863599308502</v>
      </c>
      <c r="AO47">
        <v>-0.195068832813237</v>
      </c>
      <c r="AP47">
        <v>0.31562526283879799</v>
      </c>
      <c r="AQ47">
        <v>-0.72912360717708902</v>
      </c>
      <c r="AR47">
        <v>9.0741104343747894E-2</v>
      </c>
      <c r="AS47">
        <v>-0.177874988720751</v>
      </c>
      <c r="AT47">
        <v>0.41186639816111598</v>
      </c>
      <c r="AU47">
        <v>-0.23505425884798201</v>
      </c>
      <c r="AV47">
        <v>-0.14938423833681799</v>
      </c>
      <c r="AW47">
        <v>-0.55480136958993997</v>
      </c>
      <c r="AX47">
        <v>-0.22091033783101799</v>
      </c>
      <c r="AY47">
        <v>0.12005595947631199</v>
      </c>
      <c r="AZ47">
        <v>1.86171972397618</v>
      </c>
      <c r="BA47">
        <v>1.43834763824311</v>
      </c>
      <c r="BB47">
        <v>0.14337605229198799</v>
      </c>
      <c r="BC47">
        <v>2.22881302726889</v>
      </c>
      <c r="BD47">
        <v>1.54183777894026</v>
      </c>
      <c r="BE47">
        <v>1.04412677589793</v>
      </c>
      <c r="BF47">
        <v>0.74285780963010195</v>
      </c>
      <c r="BG47">
        <v>3.0576994698113098</v>
      </c>
      <c r="BH47">
        <v>0.20961847591200899</v>
      </c>
      <c r="BI47">
        <v>0.66418342646714801</v>
      </c>
      <c r="BJ47">
        <v>1.6201333333333501</v>
      </c>
      <c r="BM47">
        <v>0.83795455893097504</v>
      </c>
      <c r="BN47">
        <v>0.81115612923603597</v>
      </c>
      <c r="BO47">
        <v>0.56882925256285899</v>
      </c>
      <c r="BP47">
        <v>0.529076183592051</v>
      </c>
      <c r="BQ47">
        <v>0.60298847987558002</v>
      </c>
      <c r="BR47">
        <v>-0.116805513007261</v>
      </c>
      <c r="BS47">
        <v>-0.30400600449947601</v>
      </c>
      <c r="BT47">
        <v>-0.66872475546049703</v>
      </c>
      <c r="BU47">
        <v>-0.66788177207001398</v>
      </c>
      <c r="BV47">
        <v>-0.77138026077256705</v>
      </c>
      <c r="BW47">
        <v>-0.81301136923383499</v>
      </c>
      <c r="BX47">
        <v>-0.59229626923923195</v>
      </c>
      <c r="BY47">
        <v>0.121358824665075</v>
      </c>
      <c r="BZ47">
        <v>-0.422927277983006</v>
      </c>
      <c r="CA47">
        <v>0.32353558961425399</v>
      </c>
      <c r="CB47">
        <v>0.33671469999856102</v>
      </c>
      <c r="CC47">
        <v>0.42506528761365497</v>
      </c>
      <c r="CD47">
        <v>0.47738858070892798</v>
      </c>
      <c r="CE47">
        <v>-0.52087663067685697</v>
      </c>
      <c r="CF47">
        <v>0.82757218029647495</v>
      </c>
      <c r="CG47">
        <v>-0.69529733263811899</v>
      </c>
      <c r="CH47">
        <v>-0.55210706523487196</v>
      </c>
      <c r="CI47">
        <v>-0.62075760824497594</v>
      </c>
      <c r="CJ47">
        <v>-0.65888089629798596</v>
      </c>
      <c r="CK47">
        <v>-0.71063726373710701</v>
      </c>
      <c r="CL47">
        <v>-0.14418293132698601</v>
      </c>
      <c r="CM47">
        <v>-0.49450781353470602</v>
      </c>
      <c r="CN47">
        <v>0.91860693756816703</v>
      </c>
      <c r="CO47">
        <v>-0.24571658606931601</v>
      </c>
      <c r="CP47">
        <v>-0.206284495142009</v>
      </c>
      <c r="CQ47">
        <v>-5.3257538822965099E-2</v>
      </c>
      <c r="CR47">
        <v>0.79365870567417995</v>
      </c>
      <c r="CS47">
        <v>-0.44570630133741301</v>
      </c>
      <c r="CT47">
        <v>0.80208095568888704</v>
      </c>
      <c r="CU47">
        <v>0.28014446631845402</v>
      </c>
      <c r="CV47">
        <v>-0.65111843715531403</v>
      </c>
      <c r="CW47">
        <v>0.61381768906620504</v>
      </c>
      <c r="CX47">
        <v>0.32301092262443198</v>
      </c>
      <c r="CY47">
        <v>0.40515326184613498</v>
      </c>
      <c r="CZ47">
        <v>-0.73403286932926604</v>
      </c>
      <c r="DA47">
        <v>0.70528809122869796</v>
      </c>
      <c r="DB47">
        <v>-0.62593654526457898</v>
      </c>
      <c r="DC47">
        <v>-0.72367550040133199</v>
      </c>
      <c r="DD47">
        <v>-0.70998008027083104</v>
      </c>
      <c r="DE47">
        <v>-0.71127829552463095</v>
      </c>
      <c r="DF47">
        <v>-0.84552022477251199</v>
      </c>
      <c r="DG47">
        <v>-0.70148307634507701</v>
      </c>
      <c r="DH47">
        <v>0.45915159427671498</v>
      </c>
      <c r="DI47">
        <v>-0.222391010351951</v>
      </c>
      <c r="DJ47">
        <v>-0.82027066618596201</v>
      </c>
      <c r="DK47">
        <v>-0.45443515711965199</v>
      </c>
      <c r="DL47">
        <v>0.42261237180463002</v>
      </c>
      <c r="DM47">
        <v>7</v>
      </c>
    </row>
    <row r="48" spans="9:117" x14ac:dyDescent="0.3">
      <c r="I48" t="s">
        <v>57</v>
      </c>
      <c r="J48">
        <v>0.101711820481952</v>
      </c>
      <c r="K48">
        <v>-0.175695591355499</v>
      </c>
      <c r="L48">
        <v>-0.61871122638255205</v>
      </c>
      <c r="M48">
        <v>0.77618898739186204</v>
      </c>
      <c r="N48">
        <v>1.0851927628464799</v>
      </c>
      <c r="O48">
        <v>-0.116805513007461</v>
      </c>
      <c r="P48">
        <v>-0.29779517897691099</v>
      </c>
      <c r="Q48">
        <v>0.67743712713036097</v>
      </c>
      <c r="R48">
        <v>0.192710183841212</v>
      </c>
      <c r="S48">
        <v>-0.37290191854448501</v>
      </c>
      <c r="T48">
        <v>-0.183800756880454</v>
      </c>
      <c r="U48">
        <v>0.150572139903076</v>
      </c>
      <c r="V48">
        <v>-0.32337935532339601</v>
      </c>
      <c r="W48">
        <v>7.9571297672088495E-2</v>
      </c>
      <c r="X48">
        <v>-1.56379589464632</v>
      </c>
      <c r="Y48">
        <v>0.86592828791844001</v>
      </c>
      <c r="Z48">
        <v>0.26943409555682601</v>
      </c>
      <c r="AA48">
        <v>0.12460916853362</v>
      </c>
      <c r="AB48">
        <v>1.5078658039025099</v>
      </c>
      <c r="AC48">
        <v>0.76595637560763496</v>
      </c>
      <c r="AD48">
        <v>1.08662100791233</v>
      </c>
      <c r="AE48">
        <v>0.101211887661238</v>
      </c>
      <c r="AF48">
        <v>-0.36225166568503298</v>
      </c>
      <c r="AG48">
        <v>0.154793341440597</v>
      </c>
      <c r="AH48">
        <v>-2.2452161490808999E-2</v>
      </c>
      <c r="AI48">
        <v>-1.0900564277090099</v>
      </c>
      <c r="AJ48">
        <v>0.214320944207711</v>
      </c>
      <c r="AK48">
        <v>0.42159069396836302</v>
      </c>
      <c r="AL48">
        <v>0.70866087866364202</v>
      </c>
      <c r="AM48">
        <v>1.32448546957102</v>
      </c>
      <c r="AN48">
        <v>0.470798635992907</v>
      </c>
      <c r="AO48">
        <v>0.15985149593103601</v>
      </c>
      <c r="AP48">
        <v>-0.524025444942542</v>
      </c>
      <c r="AQ48">
        <v>-0.91858648897172501</v>
      </c>
      <c r="AR48">
        <v>-0.18075859541521999</v>
      </c>
      <c r="AS48">
        <v>0.68801645499729702</v>
      </c>
      <c r="AT48">
        <v>0.22893616522896101</v>
      </c>
      <c r="AU48">
        <v>1.7750596968482101E-2</v>
      </c>
      <c r="AV48">
        <v>0.201395329213652</v>
      </c>
      <c r="AW48">
        <v>0.72382833260023705</v>
      </c>
      <c r="AX48">
        <v>0.14273426771275799</v>
      </c>
      <c r="AY48">
        <v>1.3879337537390799</v>
      </c>
      <c r="AZ48">
        <v>2.3281446006377098</v>
      </c>
      <c r="BA48">
        <v>1.55861478366294</v>
      </c>
      <c r="BB48">
        <v>0.17992138277616701</v>
      </c>
      <c r="BC48">
        <v>1.4414711886175</v>
      </c>
      <c r="BD48">
        <v>0.37431684044450703</v>
      </c>
      <c r="BE48">
        <v>6.3029921166722999E-2</v>
      </c>
      <c r="BF48">
        <v>-0.22770918566861301</v>
      </c>
      <c r="BG48">
        <v>3.1393555607611701</v>
      </c>
      <c r="BH48">
        <v>-0.15658757171576099</v>
      </c>
      <c r="BI48">
        <v>0.89914822448958398</v>
      </c>
      <c r="BJ48">
        <v>1.8072577777777901</v>
      </c>
      <c r="BM48">
        <v>0.83795455893097504</v>
      </c>
      <c r="BN48">
        <v>0.81115612923603597</v>
      </c>
      <c r="BO48">
        <v>0.56882925256285899</v>
      </c>
      <c r="BP48">
        <v>0.529076183592051</v>
      </c>
      <c r="BQ48">
        <v>0.60298847987558002</v>
      </c>
      <c r="BR48">
        <v>-0.116805513007261</v>
      </c>
      <c r="BS48">
        <v>-0.30400600449947601</v>
      </c>
      <c r="BT48">
        <v>-0.66872475546049703</v>
      </c>
      <c r="BU48">
        <v>-0.66788177207001398</v>
      </c>
      <c r="BV48">
        <v>-0.77138026077256705</v>
      </c>
      <c r="BW48">
        <v>-0.81301136923383499</v>
      </c>
      <c r="BX48">
        <v>-0.59229626923923195</v>
      </c>
      <c r="BY48">
        <v>0.121358824665075</v>
      </c>
      <c r="BZ48">
        <v>-0.422927277983006</v>
      </c>
      <c r="CA48">
        <v>0.32353558961425399</v>
      </c>
      <c r="CB48">
        <v>0.33671469999856102</v>
      </c>
      <c r="CC48">
        <v>0.42506528761365497</v>
      </c>
      <c r="CD48">
        <v>0.47738858070892798</v>
      </c>
      <c r="CE48">
        <v>-0.52087663067685697</v>
      </c>
      <c r="CF48">
        <v>0.82757218029647495</v>
      </c>
      <c r="CG48">
        <v>-0.69529733263811899</v>
      </c>
      <c r="CH48">
        <v>-0.55210706523487196</v>
      </c>
      <c r="CI48">
        <v>-0.62075760824497594</v>
      </c>
      <c r="CJ48">
        <v>-0.65888089629798596</v>
      </c>
      <c r="CK48">
        <v>-0.71063726373710701</v>
      </c>
      <c r="CL48">
        <v>-0.14418293132698601</v>
      </c>
      <c r="CM48">
        <v>-0.49450781353470602</v>
      </c>
      <c r="CN48">
        <v>0.91860693756816703</v>
      </c>
      <c r="CO48">
        <v>-0.24571658606931601</v>
      </c>
      <c r="CP48">
        <v>-0.206284495142009</v>
      </c>
      <c r="CQ48">
        <v>-5.3257538822965099E-2</v>
      </c>
      <c r="CR48">
        <v>0.79365870567417995</v>
      </c>
      <c r="CS48">
        <v>-0.44570630133741301</v>
      </c>
      <c r="CT48">
        <v>0.80208095568888704</v>
      </c>
      <c r="CU48">
        <v>0.28014446631845402</v>
      </c>
      <c r="CV48">
        <v>-0.65111843715531403</v>
      </c>
      <c r="CW48">
        <v>0.61381768906620504</v>
      </c>
      <c r="CX48">
        <v>0.32301092262443198</v>
      </c>
      <c r="CY48">
        <v>0.40515326184613498</v>
      </c>
      <c r="CZ48">
        <v>-0.73403286932926604</v>
      </c>
      <c r="DA48">
        <v>0.70528809122869796</v>
      </c>
      <c r="DB48">
        <v>-0.62593654526457898</v>
      </c>
      <c r="DC48">
        <v>-0.72367550040133199</v>
      </c>
      <c r="DD48">
        <v>-0.70998008027083104</v>
      </c>
      <c r="DE48">
        <v>-0.71127829552463095</v>
      </c>
      <c r="DF48">
        <v>-0.84552022477251199</v>
      </c>
      <c r="DG48">
        <v>-0.70148307634507701</v>
      </c>
      <c r="DH48">
        <v>0.45915159427671498</v>
      </c>
      <c r="DI48">
        <v>-0.222391010351951</v>
      </c>
      <c r="DJ48">
        <v>-0.82027066618596201</v>
      </c>
      <c r="DK48">
        <v>-0.45443515711965199</v>
      </c>
      <c r="DL48">
        <v>0.42261237180463002</v>
      </c>
      <c r="DM48">
        <v>7</v>
      </c>
    </row>
    <row r="49" spans="9:117" x14ac:dyDescent="0.3">
      <c r="I49" t="s">
        <v>58</v>
      </c>
      <c r="J49">
        <v>-1.35632756529858</v>
      </c>
      <c r="K49">
        <v>-1.4201720570178</v>
      </c>
      <c r="L49">
        <v>0.44093460756084601</v>
      </c>
      <c r="M49">
        <v>1.1955227391160199</v>
      </c>
      <c r="N49">
        <v>1.5171426257607501</v>
      </c>
      <c r="O49">
        <v>-0.116805513007358</v>
      </c>
      <c r="P49">
        <v>0.32328737328604501</v>
      </c>
      <c r="Q49">
        <v>-0.120539930700749</v>
      </c>
      <c r="R49">
        <v>-0.990849512743603</v>
      </c>
      <c r="S49">
        <v>-0.55567722076354598</v>
      </c>
      <c r="T49">
        <v>-0.39203616866173002</v>
      </c>
      <c r="U49">
        <v>-0.70345418247282299</v>
      </c>
      <c r="V49">
        <v>-0.27484735971958701</v>
      </c>
      <c r="W49">
        <v>-1.50597496432837</v>
      </c>
      <c r="X49">
        <v>-1.44246221341728</v>
      </c>
      <c r="Y49">
        <v>8.5131736459852905E-2</v>
      </c>
      <c r="Z49">
        <v>0.52682578705879501</v>
      </c>
      <c r="AA49">
        <v>0.430626970933913</v>
      </c>
      <c r="AB49">
        <v>-0.22012292700220701</v>
      </c>
      <c r="AC49">
        <v>0.63779141106277604</v>
      </c>
      <c r="AD49">
        <v>1.0759619043125599</v>
      </c>
      <c r="AE49">
        <v>1.0583159713092301E-3</v>
      </c>
      <c r="AF49">
        <v>-0.56655842761571096</v>
      </c>
      <c r="AG49">
        <v>-8.5149913462585505E-2</v>
      </c>
      <c r="AH49">
        <v>-0.88822719092542401</v>
      </c>
      <c r="AI49">
        <v>-0.88934594406991097</v>
      </c>
      <c r="AJ49">
        <v>-0.92421229361693802</v>
      </c>
      <c r="AK49">
        <v>0.39579865942639098</v>
      </c>
      <c r="AL49">
        <v>0.94725524484700496</v>
      </c>
      <c r="AM49">
        <v>-0.81622123667582802</v>
      </c>
      <c r="AN49">
        <v>0.22045332955223901</v>
      </c>
      <c r="AO49">
        <v>0.215650825965572</v>
      </c>
      <c r="AP49">
        <v>-7.5246618369757295E-2</v>
      </c>
      <c r="AQ49">
        <v>-0.35880979276077501</v>
      </c>
      <c r="AR49">
        <v>3.2562597252542E-2</v>
      </c>
      <c r="AS49">
        <v>0.10346863941418701</v>
      </c>
      <c r="AT49">
        <v>0.56092919502057004</v>
      </c>
      <c r="AU49">
        <v>0.24564402538697699</v>
      </c>
      <c r="AV49">
        <v>-0.67911842266611799</v>
      </c>
      <c r="AW49">
        <v>-0.24631101567723801</v>
      </c>
      <c r="AX49">
        <v>1.9478135145084301</v>
      </c>
      <c r="AY49">
        <v>1.2424395806269699</v>
      </c>
      <c r="AZ49">
        <v>1.4471127652376801</v>
      </c>
      <c r="BA49">
        <v>0.35512597244639998</v>
      </c>
      <c r="BB49">
        <v>0.46175268014496101</v>
      </c>
      <c r="BC49">
        <v>3.5359027438520099</v>
      </c>
      <c r="BD49">
        <v>4.9862724544752698E-2</v>
      </c>
      <c r="BE49">
        <v>0.26379005757422003</v>
      </c>
      <c r="BF49">
        <v>0.49024448208666099</v>
      </c>
      <c r="BG49">
        <v>2.9932190684565101</v>
      </c>
      <c r="BH49">
        <v>-0.117351209469904</v>
      </c>
      <c r="BI49">
        <v>0.83785305978805102</v>
      </c>
      <c r="BJ49">
        <v>1.9813799999999999</v>
      </c>
      <c r="BM49">
        <v>0.83795455893097504</v>
      </c>
      <c r="BN49">
        <v>0.81115612923603597</v>
      </c>
      <c r="BO49">
        <v>0.56882925256285899</v>
      </c>
      <c r="BP49">
        <v>0.529076183592051</v>
      </c>
      <c r="BQ49">
        <v>0.60298847987558002</v>
      </c>
      <c r="BR49">
        <v>-0.116805513007261</v>
      </c>
      <c r="BS49">
        <v>-0.30400600449947601</v>
      </c>
      <c r="BT49">
        <v>-0.66872475546049703</v>
      </c>
      <c r="BU49">
        <v>-0.66788177207001398</v>
      </c>
      <c r="BV49">
        <v>-0.77138026077256705</v>
      </c>
      <c r="BW49">
        <v>-0.81301136923383499</v>
      </c>
      <c r="BX49">
        <v>-0.59229626923923195</v>
      </c>
      <c r="BY49">
        <v>0.121358824665075</v>
      </c>
      <c r="BZ49">
        <v>-0.422927277983006</v>
      </c>
      <c r="CA49">
        <v>0.32353558961425399</v>
      </c>
      <c r="CB49">
        <v>0.33671469999856102</v>
      </c>
      <c r="CC49">
        <v>0.42506528761365497</v>
      </c>
      <c r="CD49">
        <v>0.47738858070892798</v>
      </c>
      <c r="CE49">
        <v>-0.52087663067685697</v>
      </c>
      <c r="CF49">
        <v>0.82757218029647495</v>
      </c>
      <c r="CG49">
        <v>-0.69529733263811899</v>
      </c>
      <c r="CH49">
        <v>-0.55210706523487196</v>
      </c>
      <c r="CI49">
        <v>-0.62075760824497594</v>
      </c>
      <c r="CJ49">
        <v>-0.65888089629798596</v>
      </c>
      <c r="CK49">
        <v>-0.71063726373710701</v>
      </c>
      <c r="CL49">
        <v>-0.14418293132698601</v>
      </c>
      <c r="CM49">
        <v>-0.49450781353470602</v>
      </c>
      <c r="CN49">
        <v>0.91860693756816703</v>
      </c>
      <c r="CO49">
        <v>-0.24571658606931601</v>
      </c>
      <c r="CP49">
        <v>-0.206284495142009</v>
      </c>
      <c r="CQ49">
        <v>-5.3257538822965099E-2</v>
      </c>
      <c r="CR49">
        <v>0.79365870567417995</v>
      </c>
      <c r="CS49">
        <v>-0.44570630133741301</v>
      </c>
      <c r="CT49">
        <v>0.80208095568888704</v>
      </c>
      <c r="CU49">
        <v>0.28014446631845402</v>
      </c>
      <c r="CV49">
        <v>-0.65111843715531403</v>
      </c>
      <c r="CW49">
        <v>0.61381768906620504</v>
      </c>
      <c r="CX49">
        <v>0.32301092262443198</v>
      </c>
      <c r="CY49">
        <v>0.40515326184613498</v>
      </c>
      <c r="CZ49">
        <v>-0.73403286932926604</v>
      </c>
      <c r="DA49">
        <v>0.70528809122869796</v>
      </c>
      <c r="DB49">
        <v>-0.62593654526457898</v>
      </c>
      <c r="DC49">
        <v>-0.72367550040133199</v>
      </c>
      <c r="DD49">
        <v>-0.70998008027083104</v>
      </c>
      <c r="DE49">
        <v>-0.71127829552463095</v>
      </c>
      <c r="DF49">
        <v>-0.84552022477251199</v>
      </c>
      <c r="DG49">
        <v>-0.70148307634507701</v>
      </c>
      <c r="DH49">
        <v>0.45915159427671498</v>
      </c>
      <c r="DI49">
        <v>-0.222391010351951</v>
      </c>
      <c r="DJ49">
        <v>-0.82027066618596201</v>
      </c>
      <c r="DK49">
        <v>-0.45443515711965199</v>
      </c>
      <c r="DL49">
        <v>0.42261237180463002</v>
      </c>
      <c r="DM49">
        <v>7</v>
      </c>
    </row>
    <row r="50" spans="9:117" x14ac:dyDescent="0.3">
      <c r="I50" t="s">
        <v>59</v>
      </c>
      <c r="J50">
        <v>-3.6888607481377803E-2</v>
      </c>
      <c r="K50">
        <v>-7.0284393300964199E-2</v>
      </c>
      <c r="L50">
        <v>0.70200676954861696</v>
      </c>
      <c r="M50">
        <v>0.61245780450610998</v>
      </c>
      <c r="N50">
        <v>0.901720387881492</v>
      </c>
      <c r="O50">
        <v>-0.11680551300714601</v>
      </c>
      <c r="P50">
        <v>0.94436992554905796</v>
      </c>
      <c r="Q50">
        <v>-0.72646225943347498</v>
      </c>
      <c r="R50">
        <v>-0.13116906715729101</v>
      </c>
      <c r="S50">
        <v>-0.49119267809710299</v>
      </c>
      <c r="T50">
        <v>-0.80026834137152802</v>
      </c>
      <c r="U50">
        <v>1.0125874905642001</v>
      </c>
      <c r="V50">
        <v>-0.108822357504555</v>
      </c>
      <c r="W50">
        <v>-1.7383776237415001</v>
      </c>
      <c r="X50">
        <v>-1.33128664551983</v>
      </c>
      <c r="Y50">
        <v>1.07839682159777</v>
      </c>
      <c r="Z50">
        <v>0.80900433405305505</v>
      </c>
      <c r="AA50">
        <v>0.407756789592224</v>
      </c>
      <c r="AB50">
        <v>0.22098805281464901</v>
      </c>
      <c r="AC50">
        <v>0.69154648562621601</v>
      </c>
      <c r="AD50">
        <v>1.41094846017053</v>
      </c>
      <c r="AE50">
        <v>0.40671289497166202</v>
      </c>
      <c r="AF50">
        <v>-0.40069656950981197</v>
      </c>
      <c r="AG50">
        <v>0.29450713543521501</v>
      </c>
      <c r="AH50">
        <v>7.7562209395748705E-2</v>
      </c>
      <c r="AI50">
        <v>-3.8462776651569399</v>
      </c>
      <c r="AJ50">
        <v>-3.7422939430712301</v>
      </c>
      <c r="AK50">
        <v>0.48999565514490501</v>
      </c>
      <c r="AL50">
        <v>-0.245716586069161</v>
      </c>
      <c r="AM50">
        <v>0.99514597630268298</v>
      </c>
      <c r="AN50">
        <v>0.22045332955254501</v>
      </c>
      <c r="AO50">
        <v>0.31030844353893</v>
      </c>
      <c r="AP50">
        <v>0.65582856685366997</v>
      </c>
      <c r="AQ50">
        <v>-0.54396669996807601</v>
      </c>
      <c r="AR50">
        <v>-4.5008745535731698E-2</v>
      </c>
      <c r="AS50">
        <v>-0.63847919491091099</v>
      </c>
      <c r="AT50">
        <v>-0.35740822118119198</v>
      </c>
      <c r="AU50">
        <v>-2.1000512317245101E-2</v>
      </c>
      <c r="AV50">
        <v>0.78460200859637097</v>
      </c>
      <c r="AW50">
        <v>0.29389607465859902</v>
      </c>
      <c r="AX50">
        <v>0.76925449172193905</v>
      </c>
      <c r="AY50">
        <v>-0.91225984022395401</v>
      </c>
      <c r="AZ50">
        <v>2.9611192908244699</v>
      </c>
      <c r="BA50">
        <v>0.31382631027632901</v>
      </c>
      <c r="BB50">
        <v>0.32450656284469198</v>
      </c>
      <c r="BC50">
        <v>2.1448270646765901</v>
      </c>
      <c r="BD50">
        <v>0.62810023655900604</v>
      </c>
      <c r="BE50">
        <v>-0.27924501369895499</v>
      </c>
      <c r="BF50">
        <v>0.59660798842072704</v>
      </c>
      <c r="BG50">
        <v>1.9380592043331499</v>
      </c>
      <c r="BH50">
        <v>0.115887166102546</v>
      </c>
      <c r="BI50">
        <v>0.86850064213885203</v>
      </c>
      <c r="BJ50">
        <v>3.0695519999999901</v>
      </c>
      <c r="BM50">
        <v>0.83795455893097504</v>
      </c>
      <c r="BN50">
        <v>0.81115612923603597</v>
      </c>
      <c r="BO50">
        <v>0.56882925256285899</v>
      </c>
      <c r="BP50">
        <v>0.529076183592051</v>
      </c>
      <c r="BQ50">
        <v>0.60298847987558002</v>
      </c>
      <c r="BR50">
        <v>-0.116805513007261</v>
      </c>
      <c r="BS50">
        <v>-0.30400600449947601</v>
      </c>
      <c r="BT50">
        <v>-0.66872475546049703</v>
      </c>
      <c r="BU50">
        <v>-0.66788177207001398</v>
      </c>
      <c r="BV50">
        <v>-0.77138026077256705</v>
      </c>
      <c r="BW50">
        <v>-0.81301136923383499</v>
      </c>
      <c r="BX50">
        <v>-0.59229626923923195</v>
      </c>
      <c r="BY50">
        <v>0.121358824665075</v>
      </c>
      <c r="BZ50">
        <v>-0.422927277983006</v>
      </c>
      <c r="CA50">
        <v>0.32353558961425399</v>
      </c>
      <c r="CB50">
        <v>0.33671469999856102</v>
      </c>
      <c r="CC50">
        <v>0.42506528761365497</v>
      </c>
      <c r="CD50">
        <v>0.47738858070892798</v>
      </c>
      <c r="CE50">
        <v>-0.52087663067685697</v>
      </c>
      <c r="CF50">
        <v>0.82757218029647495</v>
      </c>
      <c r="CG50">
        <v>-0.69529733263811899</v>
      </c>
      <c r="CH50">
        <v>-0.55210706523487196</v>
      </c>
      <c r="CI50">
        <v>-0.62075760824497594</v>
      </c>
      <c r="CJ50">
        <v>-0.65888089629798596</v>
      </c>
      <c r="CK50">
        <v>-0.71063726373710701</v>
      </c>
      <c r="CL50">
        <v>-0.14418293132698601</v>
      </c>
      <c r="CM50">
        <v>-0.49450781353470602</v>
      </c>
      <c r="CN50">
        <v>0.91860693756816703</v>
      </c>
      <c r="CO50">
        <v>-0.24571658606931601</v>
      </c>
      <c r="CP50">
        <v>-0.206284495142009</v>
      </c>
      <c r="CQ50">
        <v>-5.3257538822965099E-2</v>
      </c>
      <c r="CR50">
        <v>0.79365870567417995</v>
      </c>
      <c r="CS50">
        <v>-0.44570630133741301</v>
      </c>
      <c r="CT50">
        <v>0.80208095568888704</v>
      </c>
      <c r="CU50">
        <v>0.28014446631845402</v>
      </c>
      <c r="CV50">
        <v>-0.65111843715531403</v>
      </c>
      <c r="CW50">
        <v>0.61381768906620504</v>
      </c>
      <c r="CX50">
        <v>0.32301092262443198</v>
      </c>
      <c r="CY50">
        <v>0.40515326184613498</v>
      </c>
      <c r="CZ50">
        <v>-0.73403286932926604</v>
      </c>
      <c r="DA50">
        <v>0.70528809122869796</v>
      </c>
      <c r="DB50">
        <v>-0.62593654526457898</v>
      </c>
      <c r="DC50">
        <v>-0.72367550040133199</v>
      </c>
      <c r="DD50">
        <v>-0.70998008027083104</v>
      </c>
      <c r="DE50">
        <v>-0.71127829552463095</v>
      </c>
      <c r="DF50">
        <v>-0.84552022477251199</v>
      </c>
      <c r="DG50">
        <v>-0.70148307634507701</v>
      </c>
      <c r="DH50">
        <v>0.45915159427671498</v>
      </c>
      <c r="DI50">
        <v>-0.222391010351951</v>
      </c>
      <c r="DJ50">
        <v>-0.82027066618596201</v>
      </c>
      <c r="DK50">
        <v>-0.45443515711965199</v>
      </c>
      <c r="DL50">
        <v>0.42261237180463002</v>
      </c>
      <c r="DM50">
        <v>7</v>
      </c>
    </row>
    <row r="51" spans="9:117" x14ac:dyDescent="0.3">
      <c r="I51" t="s">
        <v>60</v>
      </c>
      <c r="J51">
        <v>-0.63675790158762702</v>
      </c>
      <c r="K51">
        <v>-0.34264775326629399</v>
      </c>
      <c r="L51">
        <v>0.44093460756158798</v>
      </c>
      <c r="M51">
        <v>0.68431760143930598</v>
      </c>
      <c r="N51">
        <v>0.96672550086579001</v>
      </c>
      <c r="O51">
        <v>1.5559600547237</v>
      </c>
      <c r="P51">
        <v>0.16801673522039301</v>
      </c>
      <c r="Q51">
        <v>-0.36584629524379603</v>
      </c>
      <c r="R51">
        <v>-1.25181071181712</v>
      </c>
      <c r="S51">
        <v>-0.70548525970598197</v>
      </c>
      <c r="T51">
        <v>1.2758910471996201</v>
      </c>
      <c r="U51">
        <v>-2.0533531601847801</v>
      </c>
      <c r="V51">
        <v>-0.75246643526211998</v>
      </c>
      <c r="W51">
        <v>1.37979622672575</v>
      </c>
      <c r="X51">
        <v>-1.3101660785611799</v>
      </c>
      <c r="Y51">
        <v>0.21262037327048899</v>
      </c>
      <c r="Z51">
        <v>0.33360401587956001</v>
      </c>
      <c r="AA51">
        <v>7.2585717150804696E-2</v>
      </c>
      <c r="AB51">
        <v>0.43770278538896701</v>
      </c>
      <c r="AC51">
        <v>0.801185997167287</v>
      </c>
      <c r="AD51">
        <v>1.9284364041125399</v>
      </c>
      <c r="AE51">
        <v>2.1065196864217399</v>
      </c>
      <c r="AF51">
        <v>0.966751285411799</v>
      </c>
      <c r="AG51">
        <v>0.384773109769661</v>
      </c>
      <c r="AH51">
        <v>0.95957442205647803</v>
      </c>
      <c r="AI51">
        <v>-4.5482575132381697</v>
      </c>
      <c r="AJ51">
        <v>-0.36907139725824001</v>
      </c>
      <c r="AK51">
        <v>0.53672035540208896</v>
      </c>
      <c r="AL51">
        <v>0.23147214629724699</v>
      </c>
      <c r="AM51">
        <v>1.19274967226349</v>
      </c>
      <c r="AN51">
        <v>0.47079863599313498</v>
      </c>
      <c r="AO51">
        <v>0.29157450453716699</v>
      </c>
      <c r="AP51">
        <v>-0.27792092714455302</v>
      </c>
      <c r="AQ51">
        <v>-0.64300411545264202</v>
      </c>
      <c r="AR51">
        <v>-0.122580088324009</v>
      </c>
      <c r="AS51">
        <v>-0.15354131913272701</v>
      </c>
      <c r="AT51">
        <v>1.03829877012742</v>
      </c>
      <c r="AU51">
        <v>-7.2668658031570701E-2</v>
      </c>
      <c r="AV51">
        <v>0.49062211356931301</v>
      </c>
      <c r="AW51">
        <v>0.123598232227112</v>
      </c>
      <c r="AX51">
        <v>0.10111229478908</v>
      </c>
      <c r="AY51">
        <v>-0.79447884294274596</v>
      </c>
      <c r="AZ51">
        <v>1.97769629572721</v>
      </c>
      <c r="BA51">
        <v>0.37659316054974701</v>
      </c>
      <c r="BB51">
        <v>0.69834758707523503</v>
      </c>
      <c r="BC51">
        <v>0.72456151240917699</v>
      </c>
      <c r="BD51">
        <v>9.1708316748672997E-2</v>
      </c>
      <c r="BE51">
        <v>-0.52838365924284003</v>
      </c>
      <c r="BF51">
        <v>-0.48032251321214398</v>
      </c>
      <c r="BG51">
        <v>1.6646079129050899</v>
      </c>
      <c r="BH51">
        <v>4.3953835318488697E-2</v>
      </c>
      <c r="BI51">
        <v>1.1954081872136</v>
      </c>
      <c r="BJ51">
        <v>2.0598190000000098</v>
      </c>
      <c r="BM51">
        <v>0.83795455893097504</v>
      </c>
      <c r="BN51">
        <v>0.81115612923603597</v>
      </c>
      <c r="BO51">
        <v>0.56882925256285899</v>
      </c>
      <c r="BP51">
        <v>0.529076183592051</v>
      </c>
      <c r="BQ51">
        <v>0.60298847987558002</v>
      </c>
      <c r="BR51">
        <v>-0.116805513007261</v>
      </c>
      <c r="BS51">
        <v>-0.30400600449947601</v>
      </c>
      <c r="BT51">
        <v>-0.66872475546049703</v>
      </c>
      <c r="BU51">
        <v>-0.66788177207001398</v>
      </c>
      <c r="BV51">
        <v>-0.77138026077256705</v>
      </c>
      <c r="BW51">
        <v>-0.81301136923383499</v>
      </c>
      <c r="BX51">
        <v>-0.59229626923923195</v>
      </c>
      <c r="BY51">
        <v>0.121358824665075</v>
      </c>
      <c r="BZ51">
        <v>-0.422927277983006</v>
      </c>
      <c r="CA51">
        <v>0.32353558961425399</v>
      </c>
      <c r="CB51">
        <v>0.33671469999856102</v>
      </c>
      <c r="CC51">
        <v>0.42506528761365497</v>
      </c>
      <c r="CD51">
        <v>0.47738858070892798</v>
      </c>
      <c r="CE51">
        <v>-0.52087663067685697</v>
      </c>
      <c r="CF51">
        <v>0.82757218029647495</v>
      </c>
      <c r="CG51">
        <v>-0.69529733263811899</v>
      </c>
      <c r="CH51">
        <v>-0.55210706523487196</v>
      </c>
      <c r="CI51">
        <v>-0.62075760824497594</v>
      </c>
      <c r="CJ51">
        <v>-0.65888089629798596</v>
      </c>
      <c r="CK51">
        <v>-0.71063726373710701</v>
      </c>
      <c r="CL51">
        <v>-0.14418293132698601</v>
      </c>
      <c r="CM51">
        <v>-0.49450781353470602</v>
      </c>
      <c r="CN51">
        <v>0.91860693756816703</v>
      </c>
      <c r="CO51">
        <v>-0.24571658606931601</v>
      </c>
      <c r="CP51">
        <v>-0.206284495142009</v>
      </c>
      <c r="CQ51">
        <v>-5.3257538822965099E-2</v>
      </c>
      <c r="CR51">
        <v>0.79365870567417995</v>
      </c>
      <c r="CS51">
        <v>-0.44570630133741301</v>
      </c>
      <c r="CT51">
        <v>0.80208095568888704</v>
      </c>
      <c r="CU51">
        <v>0.28014446631845402</v>
      </c>
      <c r="CV51">
        <v>-0.65111843715531403</v>
      </c>
      <c r="CW51">
        <v>0.61381768906620504</v>
      </c>
      <c r="CX51">
        <v>0.32301092262443198</v>
      </c>
      <c r="CY51">
        <v>0.40515326184613498</v>
      </c>
      <c r="CZ51">
        <v>-0.73403286932926604</v>
      </c>
      <c r="DA51">
        <v>0.70528809122869796</v>
      </c>
      <c r="DB51">
        <v>-0.62593654526457898</v>
      </c>
      <c r="DC51">
        <v>-0.72367550040133199</v>
      </c>
      <c r="DD51">
        <v>-0.70998008027083104</v>
      </c>
      <c r="DE51">
        <v>-0.71127829552463095</v>
      </c>
      <c r="DF51">
        <v>-0.84552022477251199</v>
      </c>
      <c r="DG51">
        <v>-0.70148307634507701</v>
      </c>
      <c r="DH51">
        <v>0.45915159427671498</v>
      </c>
      <c r="DI51">
        <v>-0.222391010351951</v>
      </c>
      <c r="DJ51">
        <v>-0.82027066618596201</v>
      </c>
      <c r="DK51">
        <v>-0.45443515711965199</v>
      </c>
      <c r="DL51">
        <v>0.42261237180463002</v>
      </c>
      <c r="DM51">
        <v>7</v>
      </c>
    </row>
    <row r="52" spans="9:117" x14ac:dyDescent="0.3">
      <c r="I52" t="s">
        <v>61</v>
      </c>
      <c r="J52">
        <v>1.2082198882638699</v>
      </c>
      <c r="K52">
        <v>0.36719158889467302</v>
      </c>
      <c r="L52">
        <v>2.02579620267614</v>
      </c>
      <c r="M52">
        <v>1.1436745312021901</v>
      </c>
      <c r="N52">
        <v>1.45213751277648</v>
      </c>
      <c r="O52">
        <v>0.96920536327342399</v>
      </c>
      <c r="P52">
        <v>-0.45306581704252302</v>
      </c>
      <c r="Q52">
        <v>0.68228167408840301</v>
      </c>
      <c r="R52">
        <v>2.57645552533869</v>
      </c>
      <c r="S52">
        <v>1.4977448492060501</v>
      </c>
      <c r="T52">
        <v>0.99583261748985497</v>
      </c>
      <c r="U52">
        <v>2.2427215589927001</v>
      </c>
      <c r="V52">
        <v>1.05805393339402</v>
      </c>
      <c r="W52">
        <v>0.15417901432220699</v>
      </c>
      <c r="X52">
        <v>-0.98840525372840404</v>
      </c>
      <c r="Y52">
        <v>2.18778872804632</v>
      </c>
      <c r="Z52">
        <v>1.4180178185012899</v>
      </c>
      <c r="AA52">
        <v>1.2618089946327999</v>
      </c>
      <c r="AB52">
        <v>1.04228599923665</v>
      </c>
      <c r="AC52">
        <v>1.2574585263946401</v>
      </c>
      <c r="AD52">
        <v>2.3355034176899099</v>
      </c>
      <c r="AE52">
        <v>1.2524231063959499</v>
      </c>
      <c r="AF52">
        <v>2.0674297055908202</v>
      </c>
      <c r="AG52">
        <v>0.34602800310758502</v>
      </c>
      <c r="AH52">
        <v>1.6694158765037099</v>
      </c>
      <c r="AI52">
        <v>-1.0150434186721899</v>
      </c>
      <c r="AJ52">
        <v>1.7285984019596501</v>
      </c>
      <c r="AK52">
        <v>0.88771630373411603</v>
      </c>
      <c r="AL52">
        <v>-7.1222198861092597E-3</v>
      </c>
      <c r="AM52">
        <v>4.0061445822802202E-2</v>
      </c>
      <c r="AN52">
        <v>0.47079863599305</v>
      </c>
      <c r="AO52">
        <v>0.73109027658626002</v>
      </c>
      <c r="AP52">
        <v>6.9520745040816095E-2</v>
      </c>
      <c r="AQ52">
        <v>-0.80232517514335</v>
      </c>
      <c r="AR52">
        <v>-6.2230741416043501E-3</v>
      </c>
      <c r="AS52">
        <v>0.32669417609138701</v>
      </c>
      <c r="AT52">
        <v>0.71045277332335399</v>
      </c>
      <c r="AU52">
        <v>-0.242435422521453</v>
      </c>
      <c r="AV52">
        <v>1.4065465399511199</v>
      </c>
      <c r="AW52">
        <v>-0.42219239392611302</v>
      </c>
      <c r="AX52">
        <v>0.61371975079658903</v>
      </c>
      <c r="AY52">
        <v>0.16162572322261901</v>
      </c>
      <c r="AZ52">
        <v>1.1150208632117899</v>
      </c>
      <c r="BA52">
        <v>-2.4600121468503801E-3</v>
      </c>
      <c r="BB52">
        <v>-0.26150907249154998</v>
      </c>
      <c r="BC52">
        <v>1.1860551194512099</v>
      </c>
      <c r="BD52">
        <v>-0.49417128268682597</v>
      </c>
      <c r="BE52">
        <v>0.25296036444284897</v>
      </c>
      <c r="BF52">
        <v>-1.6503210828874999</v>
      </c>
      <c r="BG52">
        <v>2.1085994889374602</v>
      </c>
      <c r="BH52">
        <v>0.14313463988432501</v>
      </c>
      <c r="BI52">
        <v>0.77655789508657402</v>
      </c>
      <c r="BJ52">
        <v>1.8534181818182001</v>
      </c>
      <c r="BM52">
        <v>0.83795455893097504</v>
      </c>
      <c r="BN52">
        <v>0.81115612923603597</v>
      </c>
      <c r="BO52">
        <v>0.56882925256285899</v>
      </c>
      <c r="BP52">
        <v>0.529076183592051</v>
      </c>
      <c r="BQ52">
        <v>0.60298847987558002</v>
      </c>
      <c r="BR52">
        <v>-0.116805513007261</v>
      </c>
      <c r="BS52">
        <v>-0.30400600449947601</v>
      </c>
      <c r="BT52">
        <v>-0.66872475546049703</v>
      </c>
      <c r="BU52">
        <v>-0.66788177207001398</v>
      </c>
      <c r="BV52">
        <v>-0.77138026077256705</v>
      </c>
      <c r="BW52">
        <v>-0.81301136923383499</v>
      </c>
      <c r="BX52">
        <v>-0.59229626923923195</v>
      </c>
      <c r="BY52">
        <v>0.121358824665075</v>
      </c>
      <c r="BZ52">
        <v>-0.422927277983006</v>
      </c>
      <c r="CA52">
        <v>0.32353558961425399</v>
      </c>
      <c r="CB52">
        <v>0.33671469999856102</v>
      </c>
      <c r="CC52">
        <v>0.42506528761365497</v>
      </c>
      <c r="CD52">
        <v>0.47738858070892798</v>
      </c>
      <c r="CE52">
        <v>-0.52087663067685697</v>
      </c>
      <c r="CF52">
        <v>0.82757218029647495</v>
      </c>
      <c r="CG52">
        <v>-0.69529733263811899</v>
      </c>
      <c r="CH52">
        <v>-0.55210706523487196</v>
      </c>
      <c r="CI52">
        <v>-0.62075760824497594</v>
      </c>
      <c r="CJ52">
        <v>-0.65888089629798596</v>
      </c>
      <c r="CK52">
        <v>-0.71063726373710701</v>
      </c>
      <c r="CL52">
        <v>-0.14418293132698601</v>
      </c>
      <c r="CM52">
        <v>-0.49450781353470602</v>
      </c>
      <c r="CN52">
        <v>0.91860693756816703</v>
      </c>
      <c r="CO52">
        <v>-0.24571658606931601</v>
      </c>
      <c r="CP52">
        <v>-0.206284495142009</v>
      </c>
      <c r="CQ52">
        <v>-5.3257538822965099E-2</v>
      </c>
      <c r="CR52">
        <v>0.79365870567417995</v>
      </c>
      <c r="CS52">
        <v>-0.44570630133741301</v>
      </c>
      <c r="CT52">
        <v>0.80208095568888704</v>
      </c>
      <c r="CU52">
        <v>0.28014446631845402</v>
      </c>
      <c r="CV52">
        <v>-0.65111843715531403</v>
      </c>
      <c r="CW52">
        <v>0.61381768906620504</v>
      </c>
      <c r="CX52">
        <v>0.32301092262443198</v>
      </c>
      <c r="CY52">
        <v>0.40515326184613498</v>
      </c>
      <c r="CZ52">
        <v>-0.73403286932926604</v>
      </c>
      <c r="DA52">
        <v>0.70528809122869796</v>
      </c>
      <c r="DB52">
        <v>-0.62593654526457898</v>
      </c>
      <c r="DC52">
        <v>-0.72367550040133199</v>
      </c>
      <c r="DD52">
        <v>-0.70998008027083104</v>
      </c>
      <c r="DE52">
        <v>-0.71127829552463095</v>
      </c>
      <c r="DF52">
        <v>-0.84552022477251199</v>
      </c>
      <c r="DG52">
        <v>-0.70148307634507701</v>
      </c>
      <c r="DH52">
        <v>0.45915159427671498</v>
      </c>
      <c r="DI52">
        <v>-0.222391010351951</v>
      </c>
      <c r="DJ52">
        <v>-0.82027066618596201</v>
      </c>
      <c r="DK52">
        <v>-0.45443515711965199</v>
      </c>
      <c r="DL52">
        <v>0.42261237180463002</v>
      </c>
      <c r="DM52">
        <v>7</v>
      </c>
    </row>
    <row r="53" spans="9:117" x14ac:dyDescent="0.3">
      <c r="I53" t="s">
        <v>62</v>
      </c>
      <c r="J53">
        <v>-1.2486900236385401</v>
      </c>
      <c r="K53">
        <v>0.119801373682614</v>
      </c>
      <c r="L53">
        <v>0.96922180593377605</v>
      </c>
      <c r="M53">
        <v>1.5147985457433299</v>
      </c>
      <c r="N53">
        <v>1.8367004708985</v>
      </c>
      <c r="O53">
        <v>-0.116805513007205</v>
      </c>
      <c r="P53">
        <v>-0.91887773123962802</v>
      </c>
      <c r="Q53">
        <v>0.30685913680156801</v>
      </c>
      <c r="R53">
        <v>0.338777609935347</v>
      </c>
      <c r="S53">
        <v>0.27324741955567</v>
      </c>
      <c r="T53">
        <v>0.500782210484635</v>
      </c>
      <c r="U53">
        <v>0.90011767792153696</v>
      </c>
      <c r="V53">
        <v>0.88997137553601302</v>
      </c>
      <c r="W53">
        <v>0.36003864760623799</v>
      </c>
      <c r="X53">
        <v>-0.92618097604598604</v>
      </c>
      <c r="Y53">
        <v>-0.20073877624636699</v>
      </c>
      <c r="Z53">
        <v>0.498434379870414</v>
      </c>
      <c r="AA53">
        <v>0.17176829318180201</v>
      </c>
      <c r="AB53">
        <v>1.0505756338160599</v>
      </c>
      <c r="AC53">
        <v>1.57653215777084</v>
      </c>
      <c r="AD53">
        <v>2.4571717788010501</v>
      </c>
      <c r="AE53">
        <v>-0.49374590258437601</v>
      </c>
      <c r="AF53">
        <v>-1.1442203917291101</v>
      </c>
      <c r="AG53">
        <v>-0.76658811458221299</v>
      </c>
      <c r="AH53">
        <v>-0.85073722607827196</v>
      </c>
      <c r="AI53">
        <v>0.185671570572842</v>
      </c>
      <c r="AJ53">
        <v>0.365466175531871</v>
      </c>
      <c r="AK53">
        <v>1.01854546445426</v>
      </c>
      <c r="AL53">
        <v>-7.1222198860211097E-3</v>
      </c>
      <c r="AM53">
        <v>-0.55274964206057098</v>
      </c>
      <c r="AN53">
        <v>0.22045332955240199</v>
      </c>
      <c r="AO53">
        <v>0.98721834887594995</v>
      </c>
      <c r="AP53">
        <v>0.90193308465164002</v>
      </c>
      <c r="AQ53">
        <v>-0.46215318282983697</v>
      </c>
      <c r="AR53">
        <v>-8.3794416929871801E-2</v>
      </c>
      <c r="AS53">
        <v>-0.32741832661081299</v>
      </c>
      <c r="AT53">
        <v>1.7370738286682399</v>
      </c>
      <c r="AU53">
        <v>0.388654071560526</v>
      </c>
      <c r="AV53">
        <v>0.45592440566797399</v>
      </c>
      <c r="AW53">
        <v>0.93041915784496698</v>
      </c>
      <c r="AX53">
        <v>1.0825146037265301</v>
      </c>
      <c r="AY53">
        <v>0.79902876733289296</v>
      </c>
      <c r="AZ53">
        <v>1.28263944679632</v>
      </c>
      <c r="BA53">
        <v>-0.89157480792652999</v>
      </c>
      <c r="BB53">
        <v>0.34935533872150498</v>
      </c>
      <c r="BC53">
        <v>1.8376075946273001</v>
      </c>
      <c r="BD53">
        <v>0.16041274809473099</v>
      </c>
      <c r="BE53">
        <v>0.65847736498442999</v>
      </c>
      <c r="BF53">
        <v>2.0325153239313298</v>
      </c>
      <c r="BG53">
        <v>2.2236050438510602</v>
      </c>
      <c r="BH53">
        <v>-0.46066937912087202</v>
      </c>
      <c r="BI53">
        <v>0.439434489228261</v>
      </c>
      <c r="BJ53">
        <v>1.59996</v>
      </c>
      <c r="BM53">
        <v>0.83795455893097504</v>
      </c>
      <c r="BN53">
        <v>0.81115612923603597</v>
      </c>
      <c r="BO53">
        <v>0.56882925256285899</v>
      </c>
      <c r="BP53">
        <v>0.529076183592051</v>
      </c>
      <c r="BQ53">
        <v>0.60298847987558002</v>
      </c>
      <c r="BR53">
        <v>-0.116805513007261</v>
      </c>
      <c r="BS53">
        <v>-0.30400600449947601</v>
      </c>
      <c r="BT53">
        <v>-0.66872475546049703</v>
      </c>
      <c r="BU53">
        <v>-0.66788177207001398</v>
      </c>
      <c r="BV53">
        <v>-0.77138026077256705</v>
      </c>
      <c r="BW53">
        <v>-0.81301136923383499</v>
      </c>
      <c r="BX53">
        <v>-0.59229626923923195</v>
      </c>
      <c r="BY53">
        <v>0.121358824665075</v>
      </c>
      <c r="BZ53">
        <v>-0.422927277983006</v>
      </c>
      <c r="CA53">
        <v>0.32353558961425399</v>
      </c>
      <c r="CB53">
        <v>0.33671469999856102</v>
      </c>
      <c r="CC53">
        <v>0.42506528761365497</v>
      </c>
      <c r="CD53">
        <v>0.47738858070892798</v>
      </c>
      <c r="CE53">
        <v>-0.52087663067685697</v>
      </c>
      <c r="CF53">
        <v>0.82757218029647495</v>
      </c>
      <c r="CG53">
        <v>-0.69529733263811899</v>
      </c>
      <c r="CH53">
        <v>-0.55210706523487196</v>
      </c>
      <c r="CI53">
        <v>-0.62075760824497594</v>
      </c>
      <c r="CJ53">
        <v>-0.65888089629798596</v>
      </c>
      <c r="CK53">
        <v>-0.71063726373710701</v>
      </c>
      <c r="CL53">
        <v>-0.14418293132698601</v>
      </c>
      <c r="CM53">
        <v>-0.49450781353470602</v>
      </c>
      <c r="CN53">
        <v>0.91860693756816703</v>
      </c>
      <c r="CO53">
        <v>-0.24571658606931601</v>
      </c>
      <c r="CP53">
        <v>-0.206284495142009</v>
      </c>
      <c r="CQ53">
        <v>-5.3257538822965099E-2</v>
      </c>
      <c r="CR53">
        <v>0.79365870567417995</v>
      </c>
      <c r="CS53">
        <v>-0.44570630133741301</v>
      </c>
      <c r="CT53">
        <v>0.80208095568888704</v>
      </c>
      <c r="CU53">
        <v>0.28014446631845402</v>
      </c>
      <c r="CV53">
        <v>-0.65111843715531403</v>
      </c>
      <c r="CW53">
        <v>0.61381768906620504</v>
      </c>
      <c r="CX53">
        <v>0.32301092262443198</v>
      </c>
      <c r="CY53">
        <v>0.40515326184613498</v>
      </c>
      <c r="CZ53">
        <v>-0.73403286932926604</v>
      </c>
      <c r="DA53">
        <v>0.70528809122869796</v>
      </c>
      <c r="DB53">
        <v>-0.62593654526457898</v>
      </c>
      <c r="DC53">
        <v>-0.72367550040133199</v>
      </c>
      <c r="DD53">
        <v>-0.70998008027083104</v>
      </c>
      <c r="DE53">
        <v>-0.71127829552463095</v>
      </c>
      <c r="DF53">
        <v>-0.84552022477251199</v>
      </c>
      <c r="DG53">
        <v>-0.70148307634507701</v>
      </c>
      <c r="DH53">
        <v>0.45915159427671498</v>
      </c>
      <c r="DI53">
        <v>-0.222391010351951</v>
      </c>
      <c r="DJ53">
        <v>-0.82027066618596201</v>
      </c>
      <c r="DK53">
        <v>-0.45443515711965199</v>
      </c>
      <c r="DL53">
        <v>0.42261237180463002</v>
      </c>
      <c r="DM53">
        <v>7</v>
      </c>
    </row>
    <row r="54" spans="9:117" x14ac:dyDescent="0.3">
      <c r="I54" t="s">
        <v>63</v>
      </c>
      <c r="J54">
        <v>1.0518426612242</v>
      </c>
      <c r="K54">
        <v>8.8919404501116406E-2</v>
      </c>
      <c r="L54">
        <v>1.7616526034908799</v>
      </c>
      <c r="M54">
        <v>3.1530199922839399</v>
      </c>
      <c r="N54">
        <v>3.29172145778981</v>
      </c>
      <c r="O54">
        <v>-0.116805513007256</v>
      </c>
      <c r="P54">
        <v>0.47855801135179799</v>
      </c>
      <c r="Q54">
        <v>0.12125669603730101</v>
      </c>
      <c r="R54">
        <v>0.28800368018629802</v>
      </c>
      <c r="S54">
        <v>-0.87366405746390097</v>
      </c>
      <c r="T54">
        <v>-1.1827674441337499</v>
      </c>
      <c r="U54">
        <v>-0.38727777077352399</v>
      </c>
      <c r="V54">
        <v>-0.263931548531877</v>
      </c>
      <c r="W54">
        <v>0.56532595363851601</v>
      </c>
      <c r="X54">
        <v>-0.46796871569602999</v>
      </c>
      <c r="Y54">
        <v>0.78071584613907397</v>
      </c>
      <c r="Z54">
        <v>1.66168106311043</v>
      </c>
      <c r="AA54">
        <v>1.6830309223430899</v>
      </c>
      <c r="AB54">
        <v>2.51020744915887</v>
      </c>
      <c r="AC54">
        <v>2.1653144569797602</v>
      </c>
      <c r="AD54">
        <v>2.7604301977100998</v>
      </c>
      <c r="AE54">
        <v>-0.300622234531564</v>
      </c>
      <c r="AF54">
        <v>-2.1820191550028198</v>
      </c>
      <c r="AG54">
        <v>-0.37693543883115799</v>
      </c>
      <c r="AH54">
        <v>-1.3879869314193301</v>
      </c>
      <c r="AI54">
        <v>-0.41291196775487099</v>
      </c>
      <c r="AJ54">
        <v>3.6609972472997701</v>
      </c>
      <c r="AK54">
        <v>1.5355075480998499</v>
      </c>
      <c r="AL54">
        <v>0.708660878663812</v>
      </c>
      <c r="AM54">
        <v>-0.190476199464989</v>
      </c>
      <c r="AN54">
        <v>0.72114394243389701</v>
      </c>
      <c r="AO54">
        <v>1.48439952691485</v>
      </c>
      <c r="AP54">
        <v>-0.70498464920575599</v>
      </c>
      <c r="AQ54">
        <v>-0.88413869228117203</v>
      </c>
      <c r="AR54">
        <v>5.1955432949610997E-2</v>
      </c>
      <c r="AS54">
        <v>0.17692001457567999</v>
      </c>
      <c r="AT54">
        <v>0.71506058775544001</v>
      </c>
      <c r="AU54">
        <v>-0.40389837787868399</v>
      </c>
      <c r="AV54">
        <v>0.26175983474063602</v>
      </c>
      <c r="AW54">
        <v>-0.61901203149030304</v>
      </c>
      <c r="AX54">
        <v>1.9587666652778299</v>
      </c>
      <c r="AY54">
        <v>1.33943569603506</v>
      </c>
      <c r="AZ54">
        <v>2.07182500984</v>
      </c>
      <c r="BA54">
        <v>7.2914184588539196E-2</v>
      </c>
      <c r="BB54">
        <v>1.3757598271371001</v>
      </c>
      <c r="BC54">
        <v>0.61236273844268296</v>
      </c>
      <c r="BD54">
        <v>-0.61771698571098499</v>
      </c>
      <c r="BE54">
        <v>-0.48516236788140699</v>
      </c>
      <c r="BF54">
        <v>-1.5572530148451</v>
      </c>
      <c r="BG54">
        <v>3.18029095429607</v>
      </c>
      <c r="BH54">
        <v>-0.57837846585839403</v>
      </c>
      <c r="BI54">
        <v>0.51094551471334704</v>
      </c>
      <c r="BJ54">
        <v>1.84504545454546</v>
      </c>
      <c r="BM54">
        <v>0.83795455893097504</v>
      </c>
      <c r="BN54">
        <v>0.81115612923603597</v>
      </c>
      <c r="BO54">
        <v>0.56882925256285899</v>
      </c>
      <c r="BP54">
        <v>0.529076183592051</v>
      </c>
      <c r="BQ54">
        <v>0.60298847987558002</v>
      </c>
      <c r="BR54">
        <v>-0.116805513007261</v>
      </c>
      <c r="BS54">
        <v>-0.30400600449947601</v>
      </c>
      <c r="BT54">
        <v>-0.66872475546049703</v>
      </c>
      <c r="BU54">
        <v>-0.66788177207001398</v>
      </c>
      <c r="BV54">
        <v>-0.77138026077256705</v>
      </c>
      <c r="BW54">
        <v>-0.81301136923383499</v>
      </c>
      <c r="BX54">
        <v>-0.59229626923923195</v>
      </c>
      <c r="BY54">
        <v>0.121358824665075</v>
      </c>
      <c r="BZ54">
        <v>-0.422927277983006</v>
      </c>
      <c r="CA54">
        <v>0.32353558961425399</v>
      </c>
      <c r="CB54">
        <v>0.33671469999856102</v>
      </c>
      <c r="CC54">
        <v>0.42506528761365497</v>
      </c>
      <c r="CD54">
        <v>0.47738858070892798</v>
      </c>
      <c r="CE54">
        <v>-0.52087663067685697</v>
      </c>
      <c r="CF54">
        <v>0.82757218029647495</v>
      </c>
      <c r="CG54">
        <v>-0.69529733263811899</v>
      </c>
      <c r="CH54">
        <v>-0.55210706523487196</v>
      </c>
      <c r="CI54">
        <v>-0.62075760824497594</v>
      </c>
      <c r="CJ54">
        <v>-0.65888089629798596</v>
      </c>
      <c r="CK54">
        <v>-0.71063726373710701</v>
      </c>
      <c r="CL54">
        <v>-0.14418293132698601</v>
      </c>
      <c r="CM54">
        <v>-0.49450781353470602</v>
      </c>
      <c r="CN54">
        <v>0.91860693756816703</v>
      </c>
      <c r="CO54">
        <v>-0.24571658606931601</v>
      </c>
      <c r="CP54">
        <v>-0.206284495142009</v>
      </c>
      <c r="CQ54">
        <v>-5.3257538822965099E-2</v>
      </c>
      <c r="CR54">
        <v>0.79365870567417995</v>
      </c>
      <c r="CS54">
        <v>-0.44570630133741301</v>
      </c>
      <c r="CT54">
        <v>0.80208095568888704</v>
      </c>
      <c r="CU54">
        <v>0.28014446631845402</v>
      </c>
      <c r="CV54">
        <v>-0.65111843715531403</v>
      </c>
      <c r="CW54">
        <v>0.61381768906620504</v>
      </c>
      <c r="CX54">
        <v>0.32301092262443198</v>
      </c>
      <c r="CY54">
        <v>0.40515326184613498</v>
      </c>
      <c r="CZ54">
        <v>-0.73403286932926604</v>
      </c>
      <c r="DA54">
        <v>0.70528809122869796</v>
      </c>
      <c r="DB54">
        <v>-0.62593654526457898</v>
      </c>
      <c r="DC54">
        <v>-0.72367550040133199</v>
      </c>
      <c r="DD54">
        <v>-0.70998008027083104</v>
      </c>
      <c r="DE54">
        <v>-0.71127829552463095</v>
      </c>
      <c r="DF54">
        <v>-0.84552022477251199</v>
      </c>
      <c r="DG54">
        <v>-0.70148307634507701</v>
      </c>
      <c r="DH54">
        <v>0.45915159427671498</v>
      </c>
      <c r="DI54">
        <v>-0.222391010351951</v>
      </c>
      <c r="DJ54">
        <v>-0.82027066618596201</v>
      </c>
      <c r="DK54">
        <v>-0.45443515711965199</v>
      </c>
      <c r="DL54">
        <v>0.42261237180463002</v>
      </c>
      <c r="DM54">
        <v>7</v>
      </c>
    </row>
    <row r="55" spans="9:117" x14ac:dyDescent="0.3">
      <c r="I55" t="s">
        <v>64</v>
      </c>
      <c r="J55">
        <v>-0.12650516326456801</v>
      </c>
      <c r="K55">
        <v>0.30687698482539599</v>
      </c>
      <c r="L55">
        <v>1.2333654051187799</v>
      </c>
      <c r="M55">
        <v>2.9247059539265301</v>
      </c>
      <c r="N55">
        <v>3.0134752732402301</v>
      </c>
      <c r="O55">
        <v>-0.11680551300738</v>
      </c>
      <c r="P55">
        <v>1.27460971546219E-2</v>
      </c>
      <c r="Q55">
        <v>0.28366416241348502</v>
      </c>
      <c r="R55">
        <v>-0.366126980144315</v>
      </c>
      <c r="S55">
        <v>0.69325512253590604</v>
      </c>
      <c r="T55">
        <v>-0.425516282724067</v>
      </c>
      <c r="U55">
        <v>-0.210031923174515</v>
      </c>
      <c r="V55">
        <v>-0.94768599879609206</v>
      </c>
      <c r="W55">
        <v>-0.69641266739069696</v>
      </c>
      <c r="X55">
        <v>-0.53629188765422398</v>
      </c>
      <c r="Y55">
        <v>-0.69897681827661395</v>
      </c>
      <c r="Z55">
        <v>4.9956947823892303E-2</v>
      </c>
      <c r="AA55">
        <v>-0.216710962098489</v>
      </c>
      <c r="AB55">
        <v>1.3133954575546201</v>
      </c>
      <c r="AC55">
        <v>2.5545981507671902</v>
      </c>
      <c r="AD55">
        <v>3.2856402238487199</v>
      </c>
      <c r="AE55">
        <v>-0.188566796291296</v>
      </c>
      <c r="AF55">
        <v>-2.4450640466392501</v>
      </c>
      <c r="AG55">
        <v>-0.39384122572815999</v>
      </c>
      <c r="AH55">
        <v>-1.27693243729348</v>
      </c>
      <c r="AI55">
        <v>1.80858815797783</v>
      </c>
      <c r="AJ55">
        <v>-0.79708079063401505</v>
      </c>
      <c r="AK55">
        <v>1.9130431261779599</v>
      </c>
      <c r="AL55">
        <v>-7.1222198861092597E-3</v>
      </c>
      <c r="AM55">
        <v>0.89634412832181898</v>
      </c>
      <c r="AN55">
        <v>-2.9891976888501402E-2</v>
      </c>
      <c r="AO55">
        <v>1.95000377261288</v>
      </c>
      <c r="AP55">
        <v>-0.45164176323724498</v>
      </c>
      <c r="AQ55">
        <v>-0.23824250434597199</v>
      </c>
      <c r="AR55">
        <v>-0.141972924021083</v>
      </c>
      <c r="AS55">
        <v>0.606818604248751</v>
      </c>
      <c r="AT55">
        <v>0.62405625273254595</v>
      </c>
      <c r="AU55">
        <v>0.122932179315475</v>
      </c>
      <c r="AV55">
        <v>0.74087339041934497</v>
      </c>
      <c r="AW55">
        <v>-0.22816452427060999</v>
      </c>
      <c r="AX55">
        <v>1.9675291858933399</v>
      </c>
      <c r="AY55">
        <v>1.7967030972445699</v>
      </c>
      <c r="AZ55">
        <v>0.89439141319050397</v>
      </c>
      <c r="BA55">
        <v>-0.59034019210495503</v>
      </c>
      <c r="BB55">
        <v>1.5384472925841599</v>
      </c>
      <c r="BC55">
        <v>0.18700910161280099</v>
      </c>
      <c r="BD55">
        <v>2.8735768489734799</v>
      </c>
      <c r="BE55">
        <v>8.8625689673536706E-2</v>
      </c>
      <c r="BF55">
        <v>-8.1459364459280606E-2</v>
      </c>
      <c r="BG55">
        <v>2.9870644463516101</v>
      </c>
      <c r="BH55">
        <v>-1.09717036666436</v>
      </c>
      <c r="BI55">
        <v>0.64375170489995603</v>
      </c>
      <c r="BJ55">
        <v>2.8944327272727199</v>
      </c>
      <c r="BM55">
        <v>0.83795455893097504</v>
      </c>
      <c r="BN55">
        <v>0.81115612923603597</v>
      </c>
      <c r="BO55">
        <v>0.56882925256285899</v>
      </c>
      <c r="BP55">
        <v>0.529076183592051</v>
      </c>
      <c r="BQ55">
        <v>0.60298847987558002</v>
      </c>
      <c r="BR55">
        <v>-0.116805513007261</v>
      </c>
      <c r="BS55">
        <v>-0.30400600449947601</v>
      </c>
      <c r="BT55">
        <v>-0.66872475546049703</v>
      </c>
      <c r="BU55">
        <v>-0.66788177207001398</v>
      </c>
      <c r="BV55">
        <v>-0.77138026077256705</v>
      </c>
      <c r="BW55">
        <v>-0.81301136923383499</v>
      </c>
      <c r="BX55">
        <v>-0.59229626923923195</v>
      </c>
      <c r="BY55">
        <v>0.121358824665075</v>
      </c>
      <c r="BZ55">
        <v>-0.422927277983006</v>
      </c>
      <c r="CA55">
        <v>0.32353558961425399</v>
      </c>
      <c r="CB55">
        <v>0.33671469999856102</v>
      </c>
      <c r="CC55">
        <v>0.42506528761365497</v>
      </c>
      <c r="CD55">
        <v>0.47738858070892798</v>
      </c>
      <c r="CE55">
        <v>-0.52087663067685697</v>
      </c>
      <c r="CF55">
        <v>0.82757218029647495</v>
      </c>
      <c r="CG55">
        <v>-0.69529733263811899</v>
      </c>
      <c r="CH55">
        <v>-0.55210706523487196</v>
      </c>
      <c r="CI55">
        <v>-0.62075760824497594</v>
      </c>
      <c r="CJ55">
        <v>-0.65888089629798596</v>
      </c>
      <c r="CK55">
        <v>-0.71063726373710701</v>
      </c>
      <c r="CL55">
        <v>-0.14418293132698601</v>
      </c>
      <c r="CM55">
        <v>-0.49450781353470602</v>
      </c>
      <c r="CN55">
        <v>0.91860693756816703</v>
      </c>
      <c r="CO55">
        <v>-0.24571658606931601</v>
      </c>
      <c r="CP55">
        <v>-0.206284495142009</v>
      </c>
      <c r="CQ55">
        <v>-5.3257538822965099E-2</v>
      </c>
      <c r="CR55">
        <v>0.79365870567417995</v>
      </c>
      <c r="CS55">
        <v>-0.44570630133741301</v>
      </c>
      <c r="CT55">
        <v>0.80208095568888704</v>
      </c>
      <c r="CU55">
        <v>0.28014446631845402</v>
      </c>
      <c r="CV55">
        <v>-0.65111843715531403</v>
      </c>
      <c r="CW55">
        <v>0.61381768906620504</v>
      </c>
      <c r="CX55">
        <v>0.32301092262443198</v>
      </c>
      <c r="CY55">
        <v>0.40515326184613498</v>
      </c>
      <c r="CZ55">
        <v>-0.73403286932926604</v>
      </c>
      <c r="DA55">
        <v>0.70528809122869796</v>
      </c>
      <c r="DB55">
        <v>-0.62593654526457898</v>
      </c>
      <c r="DC55">
        <v>-0.72367550040133199</v>
      </c>
      <c r="DD55">
        <v>-0.70998008027083104</v>
      </c>
      <c r="DE55">
        <v>-0.71127829552463095</v>
      </c>
      <c r="DF55">
        <v>-0.84552022477251199</v>
      </c>
      <c r="DG55">
        <v>-0.70148307634507701</v>
      </c>
      <c r="DH55">
        <v>0.45915159427671498</v>
      </c>
      <c r="DI55">
        <v>-0.222391010351951</v>
      </c>
      <c r="DJ55">
        <v>-0.82027066618596201</v>
      </c>
      <c r="DK55">
        <v>-0.45443515711965199</v>
      </c>
      <c r="DL55">
        <v>0.42261237180463002</v>
      </c>
      <c r="DM55">
        <v>7</v>
      </c>
    </row>
    <row r="56" spans="9:117" x14ac:dyDescent="0.3">
      <c r="I56" t="s">
        <v>65</v>
      </c>
      <c r="J56">
        <v>-0.51017146420886805</v>
      </c>
      <c r="K56">
        <v>3.4278170437223801E-4</v>
      </c>
      <c r="L56">
        <v>1.4975090043053101</v>
      </c>
      <c r="M56">
        <v>2.9856503386673401</v>
      </c>
      <c r="N56">
        <v>2.7710730294950801</v>
      </c>
      <c r="O56">
        <v>-0.116805513007453</v>
      </c>
      <c r="P56">
        <v>1.09964056361467</v>
      </c>
      <c r="Q56">
        <v>9.3400551028491693E-2</v>
      </c>
      <c r="R56">
        <v>0.25731102405856798</v>
      </c>
      <c r="S56">
        <v>-0.230741202027609</v>
      </c>
      <c r="T56">
        <v>1.2058310327458801</v>
      </c>
      <c r="U56">
        <v>0.90099270489114403</v>
      </c>
      <c r="V56">
        <v>1.47265737673499</v>
      </c>
      <c r="W56">
        <v>-0.79032293050370195</v>
      </c>
      <c r="X56">
        <v>-0.62914972627742005</v>
      </c>
      <c r="Y56">
        <v>-0.17387396668032001</v>
      </c>
      <c r="Z56">
        <v>-8.75055236576434E-2</v>
      </c>
      <c r="AA56">
        <v>-0.40468057718667799</v>
      </c>
      <c r="AB56">
        <v>0.51624627287049396</v>
      </c>
      <c r="AC56">
        <v>2.5289370683965702</v>
      </c>
      <c r="AD56">
        <v>3.1382169767020698</v>
      </c>
      <c r="AE56">
        <v>-1.4960495165165301E-2</v>
      </c>
      <c r="AF56">
        <v>-0.75933635155552004</v>
      </c>
      <c r="AG56">
        <v>0.255649537795406</v>
      </c>
      <c r="AH56">
        <v>-0.31380689313864801</v>
      </c>
      <c r="AI56">
        <v>0.15374035726656399</v>
      </c>
      <c r="AJ56">
        <v>-1.80000709194358</v>
      </c>
      <c r="AK56">
        <v>2.0868590111347101</v>
      </c>
      <c r="AL56">
        <v>0.470066512480529</v>
      </c>
      <c r="AM56">
        <v>1.4562212668785199</v>
      </c>
      <c r="AN56">
        <v>0.72114394243387503</v>
      </c>
      <c r="AO56">
        <v>2.1512472579833402</v>
      </c>
      <c r="AP56">
        <v>0.72097388038841503</v>
      </c>
      <c r="AQ56">
        <v>-0.208100682242705</v>
      </c>
      <c r="AR56">
        <v>-4.5008745535735403E-2</v>
      </c>
      <c r="AS56">
        <v>-0.68087611484287203</v>
      </c>
      <c r="AT56">
        <v>1.03530369074682</v>
      </c>
      <c r="AU56">
        <v>0.36189735324418298</v>
      </c>
      <c r="AV56">
        <v>1.88542244009626</v>
      </c>
      <c r="AW56">
        <v>0.18641301017314199</v>
      </c>
      <c r="AX56">
        <v>2.2501204757436399</v>
      </c>
      <c r="AY56">
        <v>-0.836048606689065</v>
      </c>
      <c r="AZ56">
        <v>0.47066239837811102</v>
      </c>
      <c r="BA56">
        <v>2.4916586637190599</v>
      </c>
      <c r="BB56">
        <v>1.20679545097701</v>
      </c>
      <c r="BC56">
        <v>2.6683622395236899</v>
      </c>
      <c r="BD56">
        <v>-0.72991109077104199</v>
      </c>
      <c r="BE56">
        <v>6.9955725775384905E-2</v>
      </c>
      <c r="BF56">
        <v>1.59376586030309</v>
      </c>
      <c r="BG56">
        <v>2.5490843616775098</v>
      </c>
      <c r="BH56">
        <v>-1.0568441054673099</v>
      </c>
      <c r="BI56">
        <v>0.61310412254920099</v>
      </c>
      <c r="BJ56">
        <v>3.2313518181818099</v>
      </c>
      <c r="BM56">
        <v>0.83795455893097504</v>
      </c>
      <c r="BN56">
        <v>0.81115612923603597</v>
      </c>
      <c r="BO56">
        <v>0.56882925256285899</v>
      </c>
      <c r="BP56">
        <v>0.529076183592051</v>
      </c>
      <c r="BQ56">
        <v>0.60298847987558002</v>
      </c>
      <c r="BR56">
        <v>-0.116805513007261</v>
      </c>
      <c r="BS56">
        <v>-0.30400600449947601</v>
      </c>
      <c r="BT56">
        <v>-0.66872475546049703</v>
      </c>
      <c r="BU56">
        <v>-0.66788177207001398</v>
      </c>
      <c r="BV56">
        <v>-0.77138026077256705</v>
      </c>
      <c r="BW56">
        <v>-0.81301136923383499</v>
      </c>
      <c r="BX56">
        <v>-0.59229626923923195</v>
      </c>
      <c r="BY56">
        <v>0.121358824665075</v>
      </c>
      <c r="BZ56">
        <v>-0.422927277983006</v>
      </c>
      <c r="CA56">
        <v>0.32353558961425399</v>
      </c>
      <c r="CB56">
        <v>0.33671469999856102</v>
      </c>
      <c r="CC56">
        <v>0.42506528761365497</v>
      </c>
      <c r="CD56">
        <v>0.47738858070892798</v>
      </c>
      <c r="CE56">
        <v>-0.52087663067685697</v>
      </c>
      <c r="CF56">
        <v>0.82757218029647495</v>
      </c>
      <c r="CG56">
        <v>-0.69529733263811899</v>
      </c>
      <c r="CH56">
        <v>-0.55210706523487196</v>
      </c>
      <c r="CI56">
        <v>-0.62075760824497594</v>
      </c>
      <c r="CJ56">
        <v>-0.65888089629798596</v>
      </c>
      <c r="CK56">
        <v>-0.71063726373710701</v>
      </c>
      <c r="CL56">
        <v>-0.14418293132698601</v>
      </c>
      <c r="CM56">
        <v>-0.49450781353470602</v>
      </c>
      <c r="CN56">
        <v>0.91860693756816703</v>
      </c>
      <c r="CO56">
        <v>-0.24571658606931601</v>
      </c>
      <c r="CP56">
        <v>-0.206284495142009</v>
      </c>
      <c r="CQ56">
        <v>-5.3257538822965099E-2</v>
      </c>
      <c r="CR56">
        <v>0.79365870567417995</v>
      </c>
      <c r="CS56">
        <v>-0.44570630133741301</v>
      </c>
      <c r="CT56">
        <v>0.80208095568888704</v>
      </c>
      <c r="CU56">
        <v>0.28014446631845402</v>
      </c>
      <c r="CV56">
        <v>-0.65111843715531403</v>
      </c>
      <c r="CW56">
        <v>0.61381768906620504</v>
      </c>
      <c r="CX56">
        <v>0.32301092262443198</v>
      </c>
      <c r="CY56">
        <v>0.40515326184613498</v>
      </c>
      <c r="CZ56">
        <v>-0.73403286932926604</v>
      </c>
      <c r="DA56">
        <v>0.70528809122869796</v>
      </c>
      <c r="DB56">
        <v>-0.62593654526457898</v>
      </c>
      <c r="DC56">
        <v>-0.72367550040133199</v>
      </c>
      <c r="DD56">
        <v>-0.70998008027083104</v>
      </c>
      <c r="DE56">
        <v>-0.71127829552463095</v>
      </c>
      <c r="DF56">
        <v>-0.84552022477251199</v>
      </c>
      <c r="DG56">
        <v>-0.70148307634507701</v>
      </c>
      <c r="DH56">
        <v>0.45915159427671498</v>
      </c>
      <c r="DI56">
        <v>-0.222391010351951</v>
      </c>
      <c r="DJ56">
        <v>-0.82027066618596201</v>
      </c>
      <c r="DK56">
        <v>-0.45443515711965199</v>
      </c>
      <c r="DL56">
        <v>0.42261237180463002</v>
      </c>
      <c r="DM56">
        <v>7</v>
      </c>
    </row>
    <row r="57" spans="9:117" x14ac:dyDescent="0.3">
      <c r="I57" t="s">
        <v>66</v>
      </c>
      <c r="J57">
        <v>-1.6844657878093501</v>
      </c>
      <c r="K57">
        <v>-2.46647992982771</v>
      </c>
      <c r="L57">
        <v>-1.14699842475308</v>
      </c>
      <c r="M57">
        <v>2.95381371977287</v>
      </c>
      <c r="N57">
        <v>2.7182184049190798</v>
      </c>
      <c r="O57">
        <v>1.80816163262786</v>
      </c>
      <c r="P57">
        <v>0.168016735220411</v>
      </c>
      <c r="Q57">
        <v>-1.79041176856708</v>
      </c>
      <c r="R57">
        <v>-0.67116320923996398</v>
      </c>
      <c r="S57">
        <v>-1.3447606001202199</v>
      </c>
      <c r="T57">
        <v>-1.11547786371164</v>
      </c>
      <c r="U57">
        <v>-0.50655228032668598</v>
      </c>
      <c r="V57">
        <v>-1.2722295138887501</v>
      </c>
      <c r="W57">
        <v>-1.00448130893835</v>
      </c>
      <c r="X57">
        <v>-0.42559764284593599</v>
      </c>
      <c r="Y57">
        <v>2.5454079176675699E-3</v>
      </c>
      <c r="Z57">
        <v>0.59791555662570095</v>
      </c>
      <c r="AA57">
        <v>0.96295365182667003</v>
      </c>
      <c r="AB57">
        <v>-2.9626797140099801</v>
      </c>
      <c r="AC57">
        <v>1.7679618388099001</v>
      </c>
      <c r="AD57">
        <v>2.1087113777001201</v>
      </c>
      <c r="AE57">
        <v>-1.7965725003352999</v>
      </c>
      <c r="AF57">
        <v>-1.3396598067345</v>
      </c>
      <c r="AG57">
        <v>-0.31382800048111398</v>
      </c>
      <c r="AH57">
        <v>-1.47450781834615</v>
      </c>
      <c r="AI57">
        <v>-4.4942747749900397E-2</v>
      </c>
      <c r="AJ57">
        <v>-2.1178358494008198</v>
      </c>
      <c r="AK57">
        <v>1.3295450693661299</v>
      </c>
      <c r="AL57">
        <v>0.70866087866390004</v>
      </c>
      <c r="AM57">
        <v>-0.124608300811426</v>
      </c>
      <c r="AN57">
        <v>1.2218345553155301</v>
      </c>
      <c r="AO57">
        <v>1.4734226095309999</v>
      </c>
      <c r="AP57">
        <v>-0.48783360408989102</v>
      </c>
      <c r="AQ57">
        <v>-0.28560822479463599</v>
      </c>
      <c r="AR57">
        <v>-6.2230741415966002E-3</v>
      </c>
      <c r="AS57">
        <v>0.1967500201896</v>
      </c>
      <c r="AT57">
        <v>2.0697580306241798</v>
      </c>
      <c r="AU57">
        <v>-0.35315287762356101</v>
      </c>
      <c r="AV57">
        <v>-1.9386661473603298E-2</v>
      </c>
      <c r="AW57">
        <v>-0.37752410738671399</v>
      </c>
      <c r="AX57">
        <v>1.01898632926407</v>
      </c>
      <c r="AY57">
        <v>0.54961018485495705</v>
      </c>
      <c r="AZ57">
        <v>2.6089956209728999</v>
      </c>
      <c r="BA57">
        <v>-1.4840352715534899</v>
      </c>
      <c r="BB57">
        <v>0.41311083944289401</v>
      </c>
      <c r="BC57">
        <v>1.7148259006197202E-2</v>
      </c>
      <c r="BD57">
        <v>-0.55018571805553595</v>
      </c>
      <c r="BE57">
        <v>-4.7871149815522103E-2</v>
      </c>
      <c r="BF57">
        <v>-0.46702707492039103</v>
      </c>
      <c r="BG57">
        <v>1.77224223436748</v>
      </c>
      <c r="BH57">
        <v>-0.91079764599670698</v>
      </c>
      <c r="BI57">
        <v>0.58245654019845805</v>
      </c>
      <c r="BJ57">
        <v>3.44293909090909</v>
      </c>
      <c r="BM57">
        <v>0.83795455893097504</v>
      </c>
      <c r="BN57">
        <v>0.81115612923603597</v>
      </c>
      <c r="BO57">
        <v>0.56882925256285899</v>
      </c>
      <c r="BP57">
        <v>0.529076183592051</v>
      </c>
      <c r="BQ57">
        <v>0.60298847987558002</v>
      </c>
      <c r="BR57">
        <v>-0.116805513007261</v>
      </c>
      <c r="BS57">
        <v>-0.30400600449947601</v>
      </c>
      <c r="BT57">
        <v>-0.66872475546049703</v>
      </c>
      <c r="BU57">
        <v>-0.66788177207001398</v>
      </c>
      <c r="BV57">
        <v>-0.77138026077256705</v>
      </c>
      <c r="BW57">
        <v>-0.81301136923383499</v>
      </c>
      <c r="BX57">
        <v>-0.59229626923923195</v>
      </c>
      <c r="BY57">
        <v>0.121358824665075</v>
      </c>
      <c r="BZ57">
        <v>-0.422927277983006</v>
      </c>
      <c r="CA57">
        <v>0.32353558961425399</v>
      </c>
      <c r="CB57">
        <v>0.33671469999856102</v>
      </c>
      <c r="CC57">
        <v>0.42506528761365497</v>
      </c>
      <c r="CD57">
        <v>0.47738858070892798</v>
      </c>
      <c r="CE57">
        <v>-0.52087663067685697</v>
      </c>
      <c r="CF57">
        <v>0.82757218029647495</v>
      </c>
      <c r="CG57">
        <v>-0.69529733263811899</v>
      </c>
      <c r="CH57">
        <v>-0.55210706523487196</v>
      </c>
      <c r="CI57">
        <v>-0.62075760824497594</v>
      </c>
      <c r="CJ57">
        <v>-0.65888089629798596</v>
      </c>
      <c r="CK57">
        <v>-0.71063726373710701</v>
      </c>
      <c r="CL57">
        <v>-0.14418293132698601</v>
      </c>
      <c r="CM57">
        <v>-0.49450781353470602</v>
      </c>
      <c r="CN57">
        <v>0.91860693756816703</v>
      </c>
      <c r="CO57">
        <v>-0.24571658606931601</v>
      </c>
      <c r="CP57">
        <v>-0.206284495142009</v>
      </c>
      <c r="CQ57">
        <v>-5.3257538822965099E-2</v>
      </c>
      <c r="CR57">
        <v>0.79365870567417995</v>
      </c>
      <c r="CS57">
        <v>-0.44570630133741301</v>
      </c>
      <c r="CT57">
        <v>0.80208095568888704</v>
      </c>
      <c r="CU57">
        <v>0.28014446631845402</v>
      </c>
      <c r="CV57">
        <v>-0.65111843715531403</v>
      </c>
      <c r="CW57">
        <v>0.61381768906620504</v>
      </c>
      <c r="CX57">
        <v>0.32301092262443198</v>
      </c>
      <c r="CY57">
        <v>0.40515326184613498</v>
      </c>
      <c r="CZ57">
        <v>-0.73403286932926604</v>
      </c>
      <c r="DA57">
        <v>0.70528809122869796</v>
      </c>
      <c r="DB57">
        <v>-0.62593654526457898</v>
      </c>
      <c r="DC57">
        <v>-0.72367550040133199</v>
      </c>
      <c r="DD57">
        <v>-0.70998008027083104</v>
      </c>
      <c r="DE57">
        <v>-0.71127829552463095</v>
      </c>
      <c r="DF57">
        <v>-0.84552022477251199</v>
      </c>
      <c r="DG57">
        <v>-0.70148307634507701</v>
      </c>
      <c r="DH57">
        <v>0.45915159427671498</v>
      </c>
      <c r="DI57">
        <v>-0.222391010351951</v>
      </c>
      <c r="DJ57">
        <v>-0.82027066618596201</v>
      </c>
      <c r="DK57">
        <v>-0.45443515711965199</v>
      </c>
      <c r="DL57">
        <v>0.42261237180463002</v>
      </c>
      <c r="DM57">
        <v>7</v>
      </c>
    </row>
    <row r="58" spans="9:117" x14ac:dyDescent="0.3">
      <c r="I58" t="s">
        <v>67</v>
      </c>
      <c r="J58">
        <v>1.6275862994411401</v>
      </c>
      <c r="K58">
        <v>0.98672625583177298</v>
      </c>
      <c r="L58">
        <v>-0.35456762719680701</v>
      </c>
      <c r="M58">
        <v>3.05841975328322</v>
      </c>
      <c r="N58">
        <v>2.8306104226956399</v>
      </c>
      <c r="O58">
        <v>-0.116805513007409</v>
      </c>
      <c r="P58">
        <v>-0.45306581704257198</v>
      </c>
      <c r="Q58">
        <v>0.402466441601248</v>
      </c>
      <c r="R58">
        <v>-0.689509808596661</v>
      </c>
      <c r="S58">
        <v>0.55588472315635995</v>
      </c>
      <c r="T58">
        <v>0.52380781081040895</v>
      </c>
      <c r="U58">
        <v>0.27280507397264803</v>
      </c>
      <c r="V58">
        <v>-0.20254581142544201</v>
      </c>
      <c r="W58">
        <v>0.90074751836965905</v>
      </c>
      <c r="X58">
        <v>0.37900802073286999</v>
      </c>
      <c r="Y58">
        <v>2.5320209665968698</v>
      </c>
      <c r="Z58">
        <v>2.87574747520507</v>
      </c>
      <c r="AA58">
        <v>2.9435813134181301</v>
      </c>
      <c r="AB58">
        <v>-2.7011401427160799</v>
      </c>
      <c r="AC58">
        <v>1.18242341936393</v>
      </c>
      <c r="AD58">
        <v>1.3429862924782801</v>
      </c>
      <c r="AE58">
        <v>-1.90347752230333</v>
      </c>
      <c r="AF58">
        <v>-1.5397014906231099</v>
      </c>
      <c r="AG58">
        <v>-1.05125456809233</v>
      </c>
      <c r="AH58">
        <v>-1.68275314099152</v>
      </c>
      <c r="AI58">
        <v>1.4892760249156101</v>
      </c>
      <c r="AJ58">
        <v>-3.37926287344232</v>
      </c>
      <c r="AK58">
        <v>0.73782346530904497</v>
      </c>
      <c r="AL58">
        <v>-0.48431095225277498</v>
      </c>
      <c r="AM58">
        <v>-0.98089098331024305</v>
      </c>
      <c r="AN58">
        <v>-2.9891976888551199E-2</v>
      </c>
      <c r="AO58">
        <v>0.56006990374597998</v>
      </c>
      <c r="AP58">
        <v>1.20594454781384</v>
      </c>
      <c r="AQ58">
        <v>-4.01676733794325E-2</v>
      </c>
      <c r="AR58">
        <v>-2.5615909838671701E-2</v>
      </c>
      <c r="AS58">
        <v>-0.199356337791846</v>
      </c>
      <c r="AT58">
        <v>0.30772979200808798</v>
      </c>
      <c r="AU58">
        <v>0.70419881860151101</v>
      </c>
      <c r="AV58">
        <v>4.2879088321939103E-2</v>
      </c>
      <c r="AW58">
        <v>0.178037706447009</v>
      </c>
      <c r="AX58">
        <v>0.99269876741752106</v>
      </c>
      <c r="AY58">
        <v>9.2342783645425502E-2</v>
      </c>
      <c r="AZ58">
        <v>0.32886217007062102</v>
      </c>
      <c r="BA58">
        <v>-0.43605248852702699</v>
      </c>
      <c r="BB58">
        <v>2.3407033454466601</v>
      </c>
      <c r="BC58">
        <v>0.35103719430997798</v>
      </c>
      <c r="BD58">
        <v>-0.82273973321985305</v>
      </c>
      <c r="BE58">
        <v>0.388640218937858</v>
      </c>
      <c r="BF58">
        <v>0.29081290771012502</v>
      </c>
      <c r="BG58">
        <v>0.78557043250443503</v>
      </c>
      <c r="BH58">
        <v>-0.62524412076315505</v>
      </c>
      <c r="BI58">
        <v>0.613104122549194</v>
      </c>
      <c r="BJ58">
        <v>3.9099718181818202</v>
      </c>
      <c r="BM58">
        <v>0.83795455893097504</v>
      </c>
      <c r="BN58">
        <v>0.81115612923603597</v>
      </c>
      <c r="BO58">
        <v>0.56882925256285899</v>
      </c>
      <c r="BP58">
        <v>0.529076183592051</v>
      </c>
      <c r="BQ58">
        <v>0.60298847987558002</v>
      </c>
      <c r="BR58">
        <v>-0.116805513007261</v>
      </c>
      <c r="BS58">
        <v>-0.30400600449947601</v>
      </c>
      <c r="BT58">
        <v>-0.66872475546049703</v>
      </c>
      <c r="BU58">
        <v>-0.66788177207001398</v>
      </c>
      <c r="BV58">
        <v>-0.77138026077256705</v>
      </c>
      <c r="BW58">
        <v>-0.81301136923383499</v>
      </c>
      <c r="BX58">
        <v>-0.59229626923923195</v>
      </c>
      <c r="BY58">
        <v>0.121358824665075</v>
      </c>
      <c r="BZ58">
        <v>-0.422927277983006</v>
      </c>
      <c r="CA58">
        <v>0.32353558961425399</v>
      </c>
      <c r="CB58">
        <v>0.33671469999856102</v>
      </c>
      <c r="CC58">
        <v>0.42506528761365497</v>
      </c>
      <c r="CD58">
        <v>0.47738858070892798</v>
      </c>
      <c r="CE58">
        <v>-0.52087663067685697</v>
      </c>
      <c r="CF58">
        <v>0.82757218029647495</v>
      </c>
      <c r="CG58">
        <v>-0.69529733263811899</v>
      </c>
      <c r="CH58">
        <v>-0.55210706523487196</v>
      </c>
      <c r="CI58">
        <v>-0.62075760824497594</v>
      </c>
      <c r="CJ58">
        <v>-0.65888089629798596</v>
      </c>
      <c r="CK58">
        <v>-0.71063726373710701</v>
      </c>
      <c r="CL58">
        <v>-0.14418293132698601</v>
      </c>
      <c r="CM58">
        <v>-0.49450781353470602</v>
      </c>
      <c r="CN58">
        <v>0.91860693756816703</v>
      </c>
      <c r="CO58">
        <v>-0.24571658606931601</v>
      </c>
      <c r="CP58">
        <v>-0.206284495142009</v>
      </c>
      <c r="CQ58">
        <v>-5.3257538822965099E-2</v>
      </c>
      <c r="CR58">
        <v>0.79365870567417995</v>
      </c>
      <c r="CS58">
        <v>-0.44570630133741301</v>
      </c>
      <c r="CT58">
        <v>0.80208095568888704</v>
      </c>
      <c r="CU58">
        <v>0.28014446631845402</v>
      </c>
      <c r="CV58">
        <v>-0.65111843715531403</v>
      </c>
      <c r="CW58">
        <v>0.61381768906620504</v>
      </c>
      <c r="CX58">
        <v>0.32301092262443198</v>
      </c>
      <c r="CY58">
        <v>0.40515326184613498</v>
      </c>
      <c r="CZ58">
        <v>-0.73403286932926604</v>
      </c>
      <c r="DA58">
        <v>0.70528809122869796</v>
      </c>
      <c r="DB58">
        <v>-0.62593654526457898</v>
      </c>
      <c r="DC58">
        <v>-0.72367550040133199</v>
      </c>
      <c r="DD58">
        <v>-0.70998008027083104</v>
      </c>
      <c r="DE58">
        <v>-0.71127829552463095</v>
      </c>
      <c r="DF58">
        <v>-0.84552022477251199</v>
      </c>
      <c r="DG58">
        <v>-0.70148307634507701</v>
      </c>
      <c r="DH58">
        <v>0.45915159427671498</v>
      </c>
      <c r="DI58">
        <v>-0.222391010351951</v>
      </c>
      <c r="DJ58">
        <v>-0.82027066618596201</v>
      </c>
      <c r="DK58">
        <v>-0.45443515711965199</v>
      </c>
      <c r="DL58">
        <v>0.42261237180463002</v>
      </c>
      <c r="DM58">
        <v>7</v>
      </c>
    </row>
    <row r="59" spans="9:117" x14ac:dyDescent="0.3">
      <c r="I59" t="s">
        <v>68</v>
      </c>
      <c r="J59">
        <v>2.5057797087563398</v>
      </c>
      <c r="K59">
        <v>1.0652132821992</v>
      </c>
      <c r="L59">
        <v>-0.88285482556742401</v>
      </c>
      <c r="M59">
        <v>2.99747536854241</v>
      </c>
      <c r="N59">
        <v>2.6999926723066499</v>
      </c>
      <c r="O59">
        <v>7.2382160140321599</v>
      </c>
      <c r="P59">
        <v>-8.0613270822626504</v>
      </c>
      <c r="Q59">
        <v>0.56131725994666803</v>
      </c>
      <c r="R59">
        <v>-1.00979490426757</v>
      </c>
      <c r="S59">
        <v>1.2084569528442599</v>
      </c>
      <c r="T59">
        <v>-0.81368702578524299</v>
      </c>
      <c r="U59">
        <v>-1.5649695177226599</v>
      </c>
      <c r="V59">
        <v>4.2587420251719403E-2</v>
      </c>
      <c r="W59">
        <v>1.6577636944187</v>
      </c>
      <c r="X59">
        <v>2.1334654530077799</v>
      </c>
      <c r="Y59">
        <v>6.1150306743161398</v>
      </c>
      <c r="Z59">
        <v>6.1927582976493101</v>
      </c>
      <c r="AA59">
        <v>6.23809697025494</v>
      </c>
      <c r="AB59">
        <v>-4.6162057621006003</v>
      </c>
      <c r="AC59">
        <v>-4.2635022007822598E-2</v>
      </c>
      <c r="AD59">
        <v>-0.31987078372897298</v>
      </c>
      <c r="AE59">
        <v>-4.62069483344031</v>
      </c>
      <c r="AF59">
        <v>-3.4936271770657901</v>
      </c>
      <c r="AG59">
        <v>-2.3068788584019</v>
      </c>
      <c r="AH59">
        <v>-4.1146651007572199</v>
      </c>
      <c r="AI59">
        <v>2.1618588829688599</v>
      </c>
      <c r="AJ59">
        <v>-4.4245663424128399</v>
      </c>
      <c r="AK59">
        <v>-0.213865229529446</v>
      </c>
      <c r="AL59">
        <v>-2.87025461408557</v>
      </c>
      <c r="AM59">
        <v>-1.0796928312907299</v>
      </c>
      <c r="AN59">
        <v>-1.28161850909231</v>
      </c>
      <c r="AO59">
        <v>0.20010019300513701</v>
      </c>
      <c r="AP59">
        <v>0.46039262624938199</v>
      </c>
      <c r="AQ59">
        <v>-4.4473647965151797E-2</v>
      </c>
      <c r="AR59">
        <v>0.90524020362066204</v>
      </c>
      <c r="AS59">
        <v>0.392290605916922</v>
      </c>
      <c r="AT59">
        <v>0.20451474874297801</v>
      </c>
      <c r="AU59">
        <v>1.0354285384486399</v>
      </c>
      <c r="AV59">
        <v>0.83759919258265403</v>
      </c>
      <c r="AW59">
        <v>-1.2680980702658999</v>
      </c>
      <c r="AX59">
        <v>0.72763251879825497</v>
      </c>
      <c r="AY59">
        <v>-1.5912326480805401</v>
      </c>
      <c r="AZ59">
        <v>0.79820708782247896</v>
      </c>
      <c r="BA59">
        <v>-0.710692157592688</v>
      </c>
      <c r="BB59">
        <v>-6.7823206940903394E-2</v>
      </c>
      <c r="BC59">
        <v>-0.45997483866807598</v>
      </c>
      <c r="BD59">
        <v>-0.83468617474539297</v>
      </c>
      <c r="BE59">
        <v>0.181395264140088</v>
      </c>
      <c r="BF59">
        <v>-2.9532740354803502</v>
      </c>
      <c r="BG59">
        <v>-0.69304174551053499</v>
      </c>
      <c r="BH59">
        <v>-5.20717931191506</v>
      </c>
      <c r="BI59">
        <v>0.50072965392976598</v>
      </c>
      <c r="BJ59">
        <v>7.9228645454545603</v>
      </c>
      <c r="BM59">
        <v>0.83795455893097504</v>
      </c>
      <c r="BN59">
        <v>0.81115612923603597</v>
      </c>
      <c r="BO59">
        <v>0.56882925256285899</v>
      </c>
      <c r="BP59">
        <v>0.529076183592051</v>
      </c>
      <c r="BQ59">
        <v>0.60298847987558002</v>
      </c>
      <c r="BR59">
        <v>-0.116805513007261</v>
      </c>
      <c r="BS59">
        <v>-0.30400600449947601</v>
      </c>
      <c r="BT59">
        <v>-0.66872475546049703</v>
      </c>
      <c r="BU59">
        <v>-0.66788177207001398</v>
      </c>
      <c r="BV59">
        <v>-0.77138026077256705</v>
      </c>
      <c r="BW59">
        <v>-0.81301136923383499</v>
      </c>
      <c r="BX59">
        <v>-0.59229626923923195</v>
      </c>
      <c r="BY59">
        <v>0.121358824665075</v>
      </c>
      <c r="BZ59">
        <v>-0.422927277983006</v>
      </c>
      <c r="CA59">
        <v>0.32353558961425399</v>
      </c>
      <c r="CB59">
        <v>0.33671469999856102</v>
      </c>
      <c r="CC59">
        <v>0.42506528761365497</v>
      </c>
      <c r="CD59">
        <v>0.47738858070892798</v>
      </c>
      <c r="CE59">
        <v>-0.52087663067685697</v>
      </c>
      <c r="CF59">
        <v>0.82757218029647495</v>
      </c>
      <c r="CG59">
        <v>-0.69529733263811899</v>
      </c>
      <c r="CH59">
        <v>-0.55210706523487196</v>
      </c>
      <c r="CI59">
        <v>-0.62075760824497594</v>
      </c>
      <c r="CJ59">
        <v>-0.65888089629798596</v>
      </c>
      <c r="CK59">
        <v>-0.71063726373710701</v>
      </c>
      <c r="CL59">
        <v>-0.14418293132698601</v>
      </c>
      <c r="CM59">
        <v>-0.49450781353470602</v>
      </c>
      <c r="CN59">
        <v>0.91860693756816703</v>
      </c>
      <c r="CO59">
        <v>-0.24571658606931601</v>
      </c>
      <c r="CP59">
        <v>-0.206284495142009</v>
      </c>
      <c r="CQ59">
        <v>-5.3257538822965099E-2</v>
      </c>
      <c r="CR59">
        <v>0.79365870567417995</v>
      </c>
      <c r="CS59">
        <v>-0.44570630133741301</v>
      </c>
      <c r="CT59">
        <v>0.80208095568888704</v>
      </c>
      <c r="CU59">
        <v>0.28014446631845402</v>
      </c>
      <c r="CV59">
        <v>-0.65111843715531403</v>
      </c>
      <c r="CW59">
        <v>0.61381768906620504</v>
      </c>
      <c r="CX59">
        <v>0.32301092262443198</v>
      </c>
      <c r="CY59">
        <v>0.40515326184613498</v>
      </c>
      <c r="CZ59">
        <v>-0.73403286932926604</v>
      </c>
      <c r="DA59">
        <v>0.70528809122869796</v>
      </c>
      <c r="DB59">
        <v>-0.62593654526457898</v>
      </c>
      <c r="DC59">
        <v>-0.72367550040133199</v>
      </c>
      <c r="DD59">
        <v>-0.70998008027083104</v>
      </c>
      <c r="DE59">
        <v>-0.71127829552463095</v>
      </c>
      <c r="DF59">
        <v>-0.84552022477251199</v>
      </c>
      <c r="DG59">
        <v>-0.70148307634507701</v>
      </c>
      <c r="DH59">
        <v>0.45915159427671498</v>
      </c>
      <c r="DI59">
        <v>-0.222391010351951</v>
      </c>
      <c r="DJ59">
        <v>-0.82027066618596201</v>
      </c>
      <c r="DK59">
        <v>-0.45443515711965199</v>
      </c>
      <c r="DL59">
        <v>0.42261237180463002</v>
      </c>
      <c r="DM59">
        <v>7</v>
      </c>
    </row>
    <row r="60" spans="9:117" x14ac:dyDescent="0.3">
      <c r="I60" t="s">
        <v>69</v>
      </c>
      <c r="J60">
        <v>-1.7509334349052299</v>
      </c>
      <c r="K60">
        <v>-0.98843766837034897</v>
      </c>
      <c r="L60">
        <v>-1.41114202393983</v>
      </c>
      <c r="M60">
        <v>2.1024115687667599</v>
      </c>
      <c r="N60">
        <v>1.7893135661062001</v>
      </c>
      <c r="O60">
        <v>-0.116805513007431</v>
      </c>
      <c r="P60">
        <v>-2.7821253880283199</v>
      </c>
      <c r="Q60">
        <v>-1.57828799194712</v>
      </c>
      <c r="R60">
        <v>-3.13452126484556</v>
      </c>
      <c r="S60">
        <v>-2.0783922993945998</v>
      </c>
      <c r="T60">
        <v>-2.8282478478979298</v>
      </c>
      <c r="U60">
        <v>-2.0313813291337399</v>
      </c>
      <c r="V60">
        <v>-2.5288965760474702</v>
      </c>
      <c r="W60">
        <v>-0.57566781520902199</v>
      </c>
      <c r="X60">
        <v>2.7654838468682801</v>
      </c>
      <c r="Y60">
        <v>2.7770857197697398</v>
      </c>
      <c r="Z60">
        <v>2.23391477006464</v>
      </c>
      <c r="AA60">
        <v>2.4310486502533299</v>
      </c>
      <c r="AB60">
        <v>-2.8711256610593399</v>
      </c>
      <c r="AC60">
        <v>-0.91625805386546699</v>
      </c>
      <c r="AD60">
        <v>-1.2328645360235999</v>
      </c>
      <c r="AE60">
        <v>-3.3743618641764801</v>
      </c>
      <c r="AF60">
        <v>-2.3785628056630999</v>
      </c>
      <c r="AG60">
        <v>-1.5910826987407301</v>
      </c>
      <c r="AH60">
        <v>-3.4845143189249699</v>
      </c>
      <c r="AI60">
        <v>-6.09666793626198</v>
      </c>
      <c r="AJ60">
        <v>-1.3479839702266001</v>
      </c>
      <c r="AK60">
        <v>-1.0612643933938899</v>
      </c>
      <c r="AL60">
        <v>-4.5404151773687298</v>
      </c>
      <c r="AM60">
        <v>7.1274964959916398E-3</v>
      </c>
      <c r="AN60">
        <v>-3.5347262670594799</v>
      </c>
      <c r="AO60">
        <v>-0.61127695028397599</v>
      </c>
      <c r="AP60">
        <v>-0.53126381311306803</v>
      </c>
      <c r="AQ60">
        <v>-0.55688462372802405</v>
      </c>
      <c r="AR60">
        <v>2.8833094447217098</v>
      </c>
      <c r="AS60">
        <v>7.8452044287125003E-2</v>
      </c>
      <c r="AT60">
        <v>0.69685972075056002</v>
      </c>
      <c r="AU60">
        <v>-0.83016058002178805</v>
      </c>
      <c r="AV60">
        <v>-0.68482215547181302</v>
      </c>
      <c r="AW60">
        <v>0.200371849716698</v>
      </c>
      <c r="AX60">
        <v>4.4155910788241499E-2</v>
      </c>
      <c r="AY60">
        <v>-1.7228702332772401</v>
      </c>
      <c r="AZ60">
        <v>-0.117957772080926</v>
      </c>
      <c r="BA60">
        <v>-0.97966430393723403</v>
      </c>
      <c r="BB60">
        <v>-1.6529604691367199</v>
      </c>
      <c r="BC60">
        <v>-1.1263375125138599</v>
      </c>
      <c r="BD60">
        <v>-0.98427280701472097</v>
      </c>
      <c r="BE60">
        <v>-0.79644293453530501</v>
      </c>
      <c r="BF60">
        <v>2.3649012812253698</v>
      </c>
      <c r="BG60">
        <v>-1.05988584911175</v>
      </c>
      <c r="BH60">
        <v>-1.5080622712943299</v>
      </c>
      <c r="BI60">
        <v>-0.122437853868973</v>
      </c>
      <c r="BJ60">
        <v>9.0108800000000002</v>
      </c>
      <c r="BM60">
        <v>0.83795455893097504</v>
      </c>
      <c r="BN60">
        <v>0.81115612923603597</v>
      </c>
      <c r="BO60">
        <v>0.56882925256285899</v>
      </c>
      <c r="BP60">
        <v>0.529076183592051</v>
      </c>
      <c r="BQ60">
        <v>0.60298847987558002</v>
      </c>
      <c r="BR60">
        <v>-0.116805513007261</v>
      </c>
      <c r="BS60">
        <v>-0.30400600449947601</v>
      </c>
      <c r="BT60">
        <v>-0.66872475546049703</v>
      </c>
      <c r="BU60">
        <v>-0.66788177207001398</v>
      </c>
      <c r="BV60">
        <v>-0.77138026077256705</v>
      </c>
      <c r="BW60">
        <v>-0.81301136923383499</v>
      </c>
      <c r="BX60">
        <v>-0.59229626923923195</v>
      </c>
      <c r="BY60">
        <v>0.121358824665075</v>
      </c>
      <c r="BZ60">
        <v>-0.422927277983006</v>
      </c>
      <c r="CA60">
        <v>0.32353558961425399</v>
      </c>
      <c r="CB60">
        <v>0.33671469999856102</v>
      </c>
      <c r="CC60">
        <v>0.42506528761365497</v>
      </c>
      <c r="CD60">
        <v>0.47738858070892798</v>
      </c>
      <c r="CE60">
        <v>-0.52087663067685697</v>
      </c>
      <c r="CF60">
        <v>0.82757218029647495</v>
      </c>
      <c r="CG60">
        <v>-0.69529733263811899</v>
      </c>
      <c r="CH60">
        <v>-0.55210706523487196</v>
      </c>
      <c r="CI60">
        <v>-0.62075760824497594</v>
      </c>
      <c r="CJ60">
        <v>-0.65888089629798596</v>
      </c>
      <c r="CK60">
        <v>-0.71063726373710701</v>
      </c>
      <c r="CL60">
        <v>-0.14418293132698601</v>
      </c>
      <c r="CM60">
        <v>-0.49450781353470602</v>
      </c>
      <c r="CN60">
        <v>0.91860693756816703</v>
      </c>
      <c r="CO60">
        <v>-0.24571658606931601</v>
      </c>
      <c r="CP60">
        <v>-0.206284495142009</v>
      </c>
      <c r="CQ60">
        <v>-5.3257538822965099E-2</v>
      </c>
      <c r="CR60">
        <v>0.79365870567417995</v>
      </c>
      <c r="CS60">
        <v>-0.44570630133741301</v>
      </c>
      <c r="CT60">
        <v>0.80208095568888704</v>
      </c>
      <c r="CU60">
        <v>0.28014446631845402</v>
      </c>
      <c r="CV60">
        <v>-0.65111843715531403</v>
      </c>
      <c r="CW60">
        <v>0.61381768906620504</v>
      </c>
      <c r="CX60">
        <v>0.32301092262443198</v>
      </c>
      <c r="CY60">
        <v>0.40515326184613498</v>
      </c>
      <c r="CZ60">
        <v>-0.73403286932926604</v>
      </c>
      <c r="DA60">
        <v>0.70528809122869796</v>
      </c>
      <c r="DB60">
        <v>-0.62593654526457898</v>
      </c>
      <c r="DC60">
        <v>-0.72367550040133199</v>
      </c>
      <c r="DD60">
        <v>-0.70998008027083104</v>
      </c>
      <c r="DE60">
        <v>-0.71127829552463095</v>
      </c>
      <c r="DF60">
        <v>-0.84552022477251199</v>
      </c>
      <c r="DG60">
        <v>-0.70148307634507701</v>
      </c>
      <c r="DH60">
        <v>0.45915159427671498</v>
      </c>
      <c r="DI60">
        <v>-0.222391010351951</v>
      </c>
      <c r="DJ60">
        <v>-0.82027066618596201</v>
      </c>
      <c r="DK60">
        <v>-0.45443515711965199</v>
      </c>
      <c r="DL60">
        <v>0.42261237180463002</v>
      </c>
      <c r="DM60">
        <v>7</v>
      </c>
    </row>
    <row r="61" spans="9:117" x14ac:dyDescent="0.3">
      <c r="I61" t="s">
        <v>70</v>
      </c>
      <c r="J61">
        <v>-0.70713253749149296</v>
      </c>
      <c r="K61">
        <v>0.17303653716335199</v>
      </c>
      <c r="L61">
        <v>-0.61871122638093701</v>
      </c>
      <c r="M61">
        <v>1.62395266766722</v>
      </c>
      <c r="N61">
        <v>1.3221272868079199</v>
      </c>
      <c r="O61">
        <v>-1.28516792493009</v>
      </c>
      <c r="P61">
        <v>-0.763607093173858</v>
      </c>
      <c r="Q61">
        <v>-0.35846433152507101</v>
      </c>
      <c r="R61">
        <v>-0.90493756112801005</v>
      </c>
      <c r="S61">
        <v>-8.1343454821989902E-2</v>
      </c>
      <c r="T61">
        <v>-0.40872658067742601</v>
      </c>
      <c r="U61">
        <v>-1.3695099677242399</v>
      </c>
      <c r="V61">
        <v>5.0144750353451603E-2</v>
      </c>
      <c r="W61">
        <v>0.27672183796462801</v>
      </c>
      <c r="X61">
        <v>2.6008237671141501</v>
      </c>
      <c r="Y61">
        <v>1.59821456158063</v>
      </c>
      <c r="Z61">
        <v>-0.81313293057842595</v>
      </c>
      <c r="AA61">
        <v>-1.02920717153911</v>
      </c>
      <c r="AB61">
        <v>-1.5310214145835199</v>
      </c>
      <c r="AC61">
        <v>-1.59642624511135</v>
      </c>
      <c r="AD61">
        <v>-1.8816624847874099</v>
      </c>
      <c r="AE61">
        <v>-2.15735577177868</v>
      </c>
      <c r="AF61">
        <v>-1.5261083239720199</v>
      </c>
      <c r="AG61">
        <v>0.72735634652760495</v>
      </c>
      <c r="AH61">
        <v>-2.0725181230549898</v>
      </c>
      <c r="AI61">
        <v>-2.0226505941128301</v>
      </c>
      <c r="AJ61">
        <v>-5.8305501077805098E-2</v>
      </c>
      <c r="AK61">
        <v>-1.49636480218885</v>
      </c>
      <c r="AL61">
        <v>-0.72290531843585404</v>
      </c>
      <c r="AM61">
        <v>-2.79225819628794</v>
      </c>
      <c r="AN61">
        <v>-1.03127320265144</v>
      </c>
      <c r="AO61">
        <v>-0.75031790381264496</v>
      </c>
      <c r="AP61">
        <v>-0.56745565396570097</v>
      </c>
      <c r="AQ61">
        <v>-0.79801920055567299</v>
      </c>
      <c r="AR61">
        <v>1.5452037816239499</v>
      </c>
      <c r="AS61">
        <v>0.16543610532071201</v>
      </c>
      <c r="AT61">
        <v>-0.57535784379244803</v>
      </c>
      <c r="AU61">
        <v>2.3695738724289699</v>
      </c>
      <c r="AV61">
        <v>-0.28698679227430501</v>
      </c>
      <c r="AW61">
        <v>0.203163617625466</v>
      </c>
      <c r="AX61">
        <v>0.51514139387206603</v>
      </c>
      <c r="AY61">
        <v>-0.66284125774602198</v>
      </c>
      <c r="AZ61">
        <v>-0.69907615022952896</v>
      </c>
      <c r="BA61">
        <v>-0.62534774741710997</v>
      </c>
      <c r="BB61">
        <v>-1.03320992759497</v>
      </c>
      <c r="BC61">
        <v>-0.97696719685841704</v>
      </c>
      <c r="BD61">
        <v>-0.98427280701471898</v>
      </c>
      <c r="BE61">
        <v>-0.60701846492023304</v>
      </c>
      <c r="BF61">
        <v>-0.61327689612977099</v>
      </c>
      <c r="BG61">
        <v>-1.12343590061349</v>
      </c>
      <c r="BH61">
        <v>-2.2524632550137702</v>
      </c>
      <c r="BI61">
        <v>-0.98057015969013805</v>
      </c>
      <c r="BJ61">
        <v>8.7614527272727294</v>
      </c>
      <c r="BM61">
        <v>0.83795455893097504</v>
      </c>
      <c r="BN61">
        <v>0.81115612923603597</v>
      </c>
      <c r="BO61">
        <v>0.56882925256285899</v>
      </c>
      <c r="BP61">
        <v>0.529076183592051</v>
      </c>
      <c r="BQ61">
        <v>0.60298847987558002</v>
      </c>
      <c r="BR61">
        <v>-0.116805513007261</v>
      </c>
      <c r="BS61">
        <v>-0.30400600449947601</v>
      </c>
      <c r="BT61">
        <v>-0.66872475546049703</v>
      </c>
      <c r="BU61">
        <v>-0.66788177207001398</v>
      </c>
      <c r="BV61">
        <v>-0.77138026077256705</v>
      </c>
      <c r="BW61">
        <v>-0.81301136923383499</v>
      </c>
      <c r="BX61">
        <v>-0.59229626923923195</v>
      </c>
      <c r="BY61">
        <v>0.121358824665075</v>
      </c>
      <c r="BZ61">
        <v>-0.422927277983006</v>
      </c>
      <c r="CA61">
        <v>0.32353558961425399</v>
      </c>
      <c r="CB61">
        <v>0.33671469999856102</v>
      </c>
      <c r="CC61">
        <v>0.42506528761365497</v>
      </c>
      <c r="CD61">
        <v>0.47738858070892798</v>
      </c>
      <c r="CE61">
        <v>-0.52087663067685697</v>
      </c>
      <c r="CF61">
        <v>0.82757218029647495</v>
      </c>
      <c r="CG61">
        <v>-0.69529733263811899</v>
      </c>
      <c r="CH61">
        <v>-0.55210706523487196</v>
      </c>
      <c r="CI61">
        <v>-0.62075760824497594</v>
      </c>
      <c r="CJ61">
        <v>-0.65888089629798596</v>
      </c>
      <c r="CK61">
        <v>-0.71063726373710701</v>
      </c>
      <c r="CL61">
        <v>-0.14418293132698601</v>
      </c>
      <c r="CM61">
        <v>-0.49450781353470602</v>
      </c>
      <c r="CN61">
        <v>0.91860693756816703</v>
      </c>
      <c r="CO61">
        <v>-0.24571658606931601</v>
      </c>
      <c r="CP61">
        <v>-0.206284495142009</v>
      </c>
      <c r="CQ61">
        <v>-5.3257538822965099E-2</v>
      </c>
      <c r="CR61">
        <v>0.79365870567417995</v>
      </c>
      <c r="CS61">
        <v>-0.44570630133741301</v>
      </c>
      <c r="CT61">
        <v>0.80208095568888704</v>
      </c>
      <c r="CU61">
        <v>0.28014446631845402</v>
      </c>
      <c r="CV61">
        <v>-0.65111843715531403</v>
      </c>
      <c r="CW61">
        <v>0.61381768906620504</v>
      </c>
      <c r="CX61">
        <v>0.32301092262443198</v>
      </c>
      <c r="CY61">
        <v>0.40515326184613498</v>
      </c>
      <c r="CZ61">
        <v>-0.73403286932926604</v>
      </c>
      <c r="DA61">
        <v>0.70528809122869796</v>
      </c>
      <c r="DB61">
        <v>-0.62593654526457898</v>
      </c>
      <c r="DC61">
        <v>-0.72367550040133199</v>
      </c>
      <c r="DD61">
        <v>-0.70998008027083104</v>
      </c>
      <c r="DE61">
        <v>-0.71127829552463095</v>
      </c>
      <c r="DF61">
        <v>-0.84552022477251199</v>
      </c>
      <c r="DG61">
        <v>-0.70148307634507701</v>
      </c>
      <c r="DH61">
        <v>0.45915159427671498</v>
      </c>
      <c r="DI61">
        <v>-0.222391010351951</v>
      </c>
      <c r="DJ61">
        <v>-0.82027066618596201</v>
      </c>
      <c r="DK61">
        <v>-0.45443515711965199</v>
      </c>
      <c r="DL61">
        <v>0.42261237180463002</v>
      </c>
      <c r="DM61">
        <v>7</v>
      </c>
    </row>
    <row r="62" spans="9:117" x14ac:dyDescent="0.3">
      <c r="I62" t="s">
        <v>71</v>
      </c>
      <c r="J62">
        <v>-0.93456812347640905</v>
      </c>
      <c r="K62">
        <v>-1.3806498257006801</v>
      </c>
      <c r="L62">
        <v>-0.35456762719663198</v>
      </c>
      <c r="M62">
        <v>0.95629328856626705</v>
      </c>
      <c r="N62">
        <v>0.62954944753606101</v>
      </c>
      <c r="O62">
        <v>1.38611001246178</v>
      </c>
      <c r="P62">
        <v>-1.6952309215683099</v>
      </c>
      <c r="Q62">
        <v>-2.00317949465069</v>
      </c>
      <c r="R62">
        <v>-0.44047116457398</v>
      </c>
      <c r="S62">
        <v>-1.92239981065917</v>
      </c>
      <c r="T62">
        <v>-1.9647466666422699</v>
      </c>
      <c r="U62">
        <v>-0.49254063051786001</v>
      </c>
      <c r="V62">
        <v>-2.3088218599707999</v>
      </c>
      <c r="W62">
        <v>-2.26038867117598</v>
      </c>
      <c r="X62">
        <v>2.3629476740375601</v>
      </c>
      <c r="Y62">
        <v>-0.30797016747713302</v>
      </c>
      <c r="Z62">
        <v>-0.780736465949741</v>
      </c>
      <c r="AA62">
        <v>-0.44441571929789198</v>
      </c>
      <c r="AB62">
        <v>0.54564406963157097</v>
      </c>
      <c r="AC62">
        <v>-1.61928744243517</v>
      </c>
      <c r="AD62">
        <v>-1.79996345501012</v>
      </c>
      <c r="AE62">
        <v>1.17684413603154</v>
      </c>
      <c r="AF62">
        <v>-0.101209327287481</v>
      </c>
      <c r="AG62">
        <v>0.84632359025169901</v>
      </c>
      <c r="AH62">
        <v>0.96473518972457994</v>
      </c>
      <c r="AI62">
        <v>-2.8001502958865601</v>
      </c>
      <c r="AJ62">
        <v>0.27788669569918401</v>
      </c>
      <c r="AK62">
        <v>-1.4784225172901</v>
      </c>
      <c r="AL62">
        <v>-4.5404151773687698</v>
      </c>
      <c r="AM62">
        <v>-0.84915518600276696</v>
      </c>
      <c r="AN62">
        <v>-3.2843809606186798</v>
      </c>
      <c r="AO62">
        <v>-0.77684545415693995</v>
      </c>
      <c r="AP62">
        <v>2.4871357139974299</v>
      </c>
      <c r="AQ62">
        <v>-1.4266914901479699</v>
      </c>
      <c r="AR62">
        <v>-1.3249359015423099</v>
      </c>
      <c r="AS62">
        <v>-0.58708796340063096</v>
      </c>
      <c r="AT62">
        <v>-0.82417982309622595</v>
      </c>
      <c r="AU62">
        <v>-1.83953471236927</v>
      </c>
      <c r="AV62">
        <v>0.43928851831801202</v>
      </c>
      <c r="AW62">
        <v>-0.33145993689297998</v>
      </c>
      <c r="AX62">
        <v>-0.71599275260750705</v>
      </c>
      <c r="AY62">
        <v>-1.9445756399242899</v>
      </c>
      <c r="AZ62">
        <v>-0.44832804345480698</v>
      </c>
      <c r="BA62">
        <v>-0.77160067728699699</v>
      </c>
      <c r="BB62">
        <v>-0.76480750790766205</v>
      </c>
      <c r="BC62">
        <v>4.5070831625912702E-2</v>
      </c>
      <c r="BD62">
        <v>-0.97820870737451004</v>
      </c>
      <c r="BE62">
        <v>0.13083039175257499</v>
      </c>
      <c r="BF62">
        <v>-0.97225373000743398</v>
      </c>
      <c r="BG62">
        <v>-1.0392034562243699</v>
      </c>
      <c r="BH62">
        <v>-0.26448756789178701</v>
      </c>
      <c r="BI62">
        <v>-1.6956804145411599</v>
      </c>
      <c r="BJ62">
        <v>7.7667818181818298</v>
      </c>
      <c r="BM62">
        <v>0.83795455893097504</v>
      </c>
      <c r="BN62">
        <v>0.81115612923603597</v>
      </c>
      <c r="BO62">
        <v>0.56882925256285899</v>
      </c>
      <c r="BP62">
        <v>0.529076183592051</v>
      </c>
      <c r="BQ62">
        <v>0.60298847987558002</v>
      </c>
      <c r="BR62">
        <v>-0.116805513007261</v>
      </c>
      <c r="BS62">
        <v>-0.30400600449947601</v>
      </c>
      <c r="BT62">
        <v>-0.66872475546049703</v>
      </c>
      <c r="BU62">
        <v>-0.66788177207001398</v>
      </c>
      <c r="BV62">
        <v>-0.77138026077256705</v>
      </c>
      <c r="BW62">
        <v>-0.81301136923383499</v>
      </c>
      <c r="BX62">
        <v>-0.59229626923923195</v>
      </c>
      <c r="BY62">
        <v>0.121358824665075</v>
      </c>
      <c r="BZ62">
        <v>-0.422927277983006</v>
      </c>
      <c r="CA62">
        <v>0.32353558961425399</v>
      </c>
      <c r="CB62">
        <v>0.33671469999856102</v>
      </c>
      <c r="CC62">
        <v>0.42506528761365497</v>
      </c>
      <c r="CD62">
        <v>0.47738858070892798</v>
      </c>
      <c r="CE62">
        <v>-0.52087663067685697</v>
      </c>
      <c r="CF62">
        <v>0.82757218029647495</v>
      </c>
      <c r="CG62">
        <v>-0.69529733263811899</v>
      </c>
      <c r="CH62">
        <v>-0.55210706523487196</v>
      </c>
      <c r="CI62">
        <v>-0.62075760824497594</v>
      </c>
      <c r="CJ62">
        <v>-0.65888089629798596</v>
      </c>
      <c r="CK62">
        <v>-0.71063726373710701</v>
      </c>
      <c r="CL62">
        <v>-0.14418293132698601</v>
      </c>
      <c r="CM62">
        <v>-0.49450781353470602</v>
      </c>
      <c r="CN62">
        <v>0.91860693756816703</v>
      </c>
      <c r="CO62">
        <v>-0.24571658606931601</v>
      </c>
      <c r="CP62">
        <v>-0.206284495142009</v>
      </c>
      <c r="CQ62">
        <v>-5.3257538822965099E-2</v>
      </c>
      <c r="CR62">
        <v>0.79365870567417995</v>
      </c>
      <c r="CS62">
        <v>-0.44570630133741301</v>
      </c>
      <c r="CT62">
        <v>0.80208095568888704</v>
      </c>
      <c r="CU62">
        <v>0.28014446631845402</v>
      </c>
      <c r="CV62">
        <v>-0.65111843715531403</v>
      </c>
      <c r="CW62">
        <v>0.61381768906620504</v>
      </c>
      <c r="CX62">
        <v>0.32301092262443198</v>
      </c>
      <c r="CY62">
        <v>0.40515326184613498</v>
      </c>
      <c r="CZ62">
        <v>-0.73403286932926604</v>
      </c>
      <c r="DA62">
        <v>0.70528809122869796</v>
      </c>
      <c r="DB62">
        <v>-0.62593654526457898</v>
      </c>
      <c r="DC62">
        <v>-0.72367550040133199</v>
      </c>
      <c r="DD62">
        <v>-0.70998008027083104</v>
      </c>
      <c r="DE62">
        <v>-0.71127829552463095</v>
      </c>
      <c r="DF62">
        <v>-0.84552022477251199</v>
      </c>
      <c r="DG62">
        <v>-0.70148307634507701</v>
      </c>
      <c r="DH62">
        <v>0.45915159427671498</v>
      </c>
      <c r="DI62">
        <v>-0.222391010351951</v>
      </c>
      <c r="DJ62">
        <v>-0.82027066618596201</v>
      </c>
      <c r="DK62">
        <v>-0.45443515711965199</v>
      </c>
      <c r="DL62">
        <v>0.42261237180463002</v>
      </c>
      <c r="DM62">
        <v>7</v>
      </c>
    </row>
    <row r="63" spans="9:117" x14ac:dyDescent="0.3">
      <c r="I63" t="s">
        <v>72</v>
      </c>
      <c r="J63">
        <v>2.11263895995268</v>
      </c>
      <c r="K63">
        <v>2.31364754535586</v>
      </c>
      <c r="L63">
        <v>1.4975090043060499</v>
      </c>
      <c r="M63">
        <v>1.3892713055309001</v>
      </c>
      <c r="N63">
        <v>1.07911751864237</v>
      </c>
      <c r="O63">
        <v>4.7728169157452403</v>
      </c>
      <c r="P63">
        <v>-0.14252454091098599</v>
      </c>
      <c r="Q63">
        <v>1.2091635821105901E-3</v>
      </c>
      <c r="R63">
        <v>1.4469778398208599</v>
      </c>
      <c r="S63">
        <v>0.17876002511463901</v>
      </c>
      <c r="T63">
        <v>1.7655701057065301</v>
      </c>
      <c r="U63">
        <v>-1.01820747338631</v>
      </c>
      <c r="V63">
        <v>0.61701030191328798</v>
      </c>
      <c r="W63">
        <v>3.4742116066248401</v>
      </c>
      <c r="X63">
        <v>3.1257441133912902</v>
      </c>
      <c r="Y63">
        <v>1.41740502093554</v>
      </c>
      <c r="Z63">
        <v>2.65057424577925</v>
      </c>
      <c r="AA63">
        <v>2.8102961456551401</v>
      </c>
      <c r="AB63">
        <v>-0.195654102153067</v>
      </c>
      <c r="AC63">
        <v>-1.7374353425165101</v>
      </c>
      <c r="AD63">
        <v>-2.0894319470326201</v>
      </c>
      <c r="AE63">
        <v>-0.59960051070750298</v>
      </c>
      <c r="AF63">
        <v>0.42308639479329002</v>
      </c>
      <c r="AG63">
        <v>-0.66684075786250796</v>
      </c>
      <c r="AH63">
        <v>-9.3955287087587394E-2</v>
      </c>
      <c r="AI63">
        <v>0.70569418727409405</v>
      </c>
      <c r="AJ63">
        <v>1.3359033149680299</v>
      </c>
      <c r="AK63">
        <v>-1.42422186499176</v>
      </c>
      <c r="AL63">
        <v>-3.10884898026878</v>
      </c>
      <c r="AM63">
        <v>-2.0018434124433599</v>
      </c>
      <c r="AN63">
        <v>-2.53334504129612</v>
      </c>
      <c r="AO63">
        <v>-0.92228960949287098</v>
      </c>
      <c r="AP63">
        <v>-1.4794900434523299</v>
      </c>
      <c r="AQ63">
        <v>-1.0865194978347501</v>
      </c>
      <c r="AR63">
        <v>-0.52982963796246096</v>
      </c>
      <c r="AS63">
        <v>0.241973227898749</v>
      </c>
      <c r="AT63">
        <v>0.29551908376616498</v>
      </c>
      <c r="AU63">
        <v>6.2037579009323898E-2</v>
      </c>
      <c r="AV63">
        <v>0.232052893044293</v>
      </c>
      <c r="AW63">
        <v>1.90753792589422</v>
      </c>
      <c r="AX63">
        <v>-0.99639341230391698</v>
      </c>
      <c r="AY63">
        <v>0.23783695675754701</v>
      </c>
      <c r="AZ63">
        <v>9.0087886406892706E-2</v>
      </c>
      <c r="BA63">
        <v>-1.3111257076056899</v>
      </c>
      <c r="BB63">
        <v>-2.3197107023475598</v>
      </c>
      <c r="BC63">
        <v>-0.70290179641171302</v>
      </c>
      <c r="BD63">
        <v>-0.63281940279860105</v>
      </c>
      <c r="BE63">
        <v>0.59229229654589299</v>
      </c>
      <c r="BF63">
        <v>0.22433571625137799</v>
      </c>
      <c r="BG63">
        <v>-0.57073652251902895</v>
      </c>
      <c r="BH63">
        <v>-0.58600775851735198</v>
      </c>
      <c r="BI63">
        <v>-2.0225879596158598</v>
      </c>
      <c r="BJ63">
        <v>8.2173290909091108</v>
      </c>
      <c r="BM63">
        <v>0.83795455893097504</v>
      </c>
      <c r="BN63">
        <v>0.81115612923603597</v>
      </c>
      <c r="BO63">
        <v>0.56882925256285899</v>
      </c>
      <c r="BP63">
        <v>0.529076183592051</v>
      </c>
      <c r="BQ63">
        <v>0.60298847987558002</v>
      </c>
      <c r="BR63">
        <v>-0.116805513007261</v>
      </c>
      <c r="BS63">
        <v>-0.30400600449947601</v>
      </c>
      <c r="BT63">
        <v>-0.66872475546049703</v>
      </c>
      <c r="BU63">
        <v>-0.66788177207001398</v>
      </c>
      <c r="BV63">
        <v>-0.77138026077256705</v>
      </c>
      <c r="BW63">
        <v>-0.81301136923383499</v>
      </c>
      <c r="BX63">
        <v>-0.59229626923923195</v>
      </c>
      <c r="BY63">
        <v>0.121358824665075</v>
      </c>
      <c r="BZ63">
        <v>-0.422927277983006</v>
      </c>
      <c r="CA63">
        <v>0.32353558961425399</v>
      </c>
      <c r="CB63">
        <v>0.33671469999856102</v>
      </c>
      <c r="CC63">
        <v>0.42506528761365497</v>
      </c>
      <c r="CD63">
        <v>0.47738858070892798</v>
      </c>
      <c r="CE63">
        <v>-0.52087663067685697</v>
      </c>
      <c r="CF63">
        <v>0.82757218029647495</v>
      </c>
      <c r="CG63">
        <v>-0.69529733263811899</v>
      </c>
      <c r="CH63">
        <v>-0.55210706523487196</v>
      </c>
      <c r="CI63">
        <v>-0.62075760824497594</v>
      </c>
      <c r="CJ63">
        <v>-0.65888089629798596</v>
      </c>
      <c r="CK63">
        <v>-0.71063726373710701</v>
      </c>
      <c r="CL63">
        <v>-0.14418293132698601</v>
      </c>
      <c r="CM63">
        <v>-0.49450781353470602</v>
      </c>
      <c r="CN63">
        <v>0.91860693756816703</v>
      </c>
      <c r="CO63">
        <v>-0.24571658606931601</v>
      </c>
      <c r="CP63">
        <v>-0.206284495142009</v>
      </c>
      <c r="CQ63">
        <v>-5.3257538822965099E-2</v>
      </c>
      <c r="CR63">
        <v>0.79365870567417995</v>
      </c>
      <c r="CS63">
        <v>-0.44570630133741301</v>
      </c>
      <c r="CT63">
        <v>0.80208095568888704</v>
      </c>
      <c r="CU63">
        <v>0.28014446631845402</v>
      </c>
      <c r="CV63">
        <v>-0.65111843715531403</v>
      </c>
      <c r="CW63">
        <v>0.61381768906620504</v>
      </c>
      <c r="CX63">
        <v>0.32301092262443198</v>
      </c>
      <c r="CY63">
        <v>0.40515326184613498</v>
      </c>
      <c r="CZ63">
        <v>-0.73403286932926604</v>
      </c>
      <c r="DA63">
        <v>0.70528809122869796</v>
      </c>
      <c r="DB63">
        <v>-0.62593654526457898</v>
      </c>
      <c r="DC63">
        <v>-0.72367550040133199</v>
      </c>
      <c r="DD63">
        <v>-0.70998008027083104</v>
      </c>
      <c r="DE63">
        <v>-0.71127829552463095</v>
      </c>
      <c r="DF63">
        <v>-0.84552022477251199</v>
      </c>
      <c r="DG63">
        <v>-0.70148307634507701</v>
      </c>
      <c r="DH63">
        <v>0.45915159427671498</v>
      </c>
      <c r="DI63">
        <v>-0.222391010351951</v>
      </c>
      <c r="DJ63">
        <v>-0.82027066618596201</v>
      </c>
      <c r="DK63">
        <v>-0.45443515711965199</v>
      </c>
      <c r="DL63">
        <v>0.42261237180463002</v>
      </c>
      <c r="DM63">
        <v>7</v>
      </c>
    </row>
    <row r="64" spans="9:117" x14ac:dyDescent="0.3">
      <c r="I64" t="s">
        <v>73</v>
      </c>
      <c r="J64">
        <v>0.55174809380191703</v>
      </c>
      <c r="K64">
        <v>0.93154006541718704</v>
      </c>
      <c r="L64">
        <v>1.4975090043050501</v>
      </c>
      <c r="M64">
        <v>1.71491443593708</v>
      </c>
      <c r="N64">
        <v>1.43998702436823</v>
      </c>
      <c r="O64">
        <v>-0.11680551300738801</v>
      </c>
      <c r="P64">
        <v>-1.07414836930536</v>
      </c>
      <c r="Q64">
        <v>9.1664872672926195E-2</v>
      </c>
      <c r="R64">
        <v>1.1926328033831299</v>
      </c>
      <c r="S64">
        <v>0.34171888087986202</v>
      </c>
      <c r="T64">
        <v>0.35536348432083498</v>
      </c>
      <c r="U64">
        <v>1.6452992993861599</v>
      </c>
      <c r="V64">
        <v>-3.1735796087060397E-2</v>
      </c>
      <c r="W64">
        <v>0.72692741255715498</v>
      </c>
      <c r="X64">
        <v>3.4232969490169198</v>
      </c>
      <c r="Y64">
        <v>-1.1509642613422399</v>
      </c>
      <c r="Z64">
        <v>0.99550650886010905</v>
      </c>
      <c r="AA64">
        <v>0.449770450341821</v>
      </c>
      <c r="AB64">
        <v>0.36781700506461701</v>
      </c>
      <c r="AC64">
        <v>-1.3391086543061099</v>
      </c>
      <c r="AD64">
        <v>-2.0136415675408101</v>
      </c>
      <c r="AE64">
        <v>-0.45918389865187698</v>
      </c>
      <c r="AF64">
        <v>0.35784897597680998</v>
      </c>
      <c r="AG64">
        <v>-1.16451691224594</v>
      </c>
      <c r="AH64">
        <v>-0.586688834750688</v>
      </c>
      <c r="AI64">
        <v>0.26778040478880399</v>
      </c>
      <c r="AJ64">
        <v>0.24963525059188699</v>
      </c>
      <c r="AK64">
        <v>-1.31058739396627</v>
      </c>
      <c r="AL64">
        <v>-0.245716586069337</v>
      </c>
      <c r="AM64">
        <v>-2.1994471084045699</v>
      </c>
      <c r="AN64">
        <v>-0.78092789621080005</v>
      </c>
      <c r="AO64">
        <v>-1.0252165048287101</v>
      </c>
      <c r="AP64">
        <v>2.6090536017656599E-2</v>
      </c>
      <c r="AQ64">
        <v>-0.50090695410659902</v>
      </c>
      <c r="AR64">
        <v>-2.3139705220928302</v>
      </c>
      <c r="AS64">
        <v>0.21031394534936501</v>
      </c>
      <c r="AT64">
        <v>0.15083371061529</v>
      </c>
      <c r="AU64">
        <v>1.5576458683468799</v>
      </c>
      <c r="AV64">
        <v>7.3774307686153895E-2</v>
      </c>
      <c r="AW64">
        <v>0.66240943860856905</v>
      </c>
      <c r="AX64">
        <v>-0.89781505537939299</v>
      </c>
      <c r="AY64">
        <v>-0.98154277980117699</v>
      </c>
      <c r="AZ64">
        <v>-0.15717005077337001</v>
      </c>
      <c r="BA64">
        <v>-0.64297489971767197</v>
      </c>
      <c r="BB64">
        <v>-1.27875322788222</v>
      </c>
      <c r="BC64">
        <v>-1.06415463072983</v>
      </c>
      <c r="BD64">
        <v>-0.97983626545233005</v>
      </c>
      <c r="BE64">
        <v>1.46615987080787</v>
      </c>
      <c r="BF64">
        <v>-0.49361795150392901</v>
      </c>
      <c r="BG64">
        <v>-0.55613718636322895</v>
      </c>
      <c r="BH64">
        <v>-0.81924613408974301</v>
      </c>
      <c r="BI64">
        <v>-2.4107906693921199</v>
      </c>
      <c r="BJ64">
        <v>7.2733163636363596</v>
      </c>
      <c r="BM64">
        <v>0.83795455893097504</v>
      </c>
      <c r="BN64">
        <v>0.81115612923603597</v>
      </c>
      <c r="BO64">
        <v>0.56882925256285899</v>
      </c>
      <c r="BP64">
        <v>0.529076183592051</v>
      </c>
      <c r="BQ64">
        <v>0.60298847987558002</v>
      </c>
      <c r="BR64">
        <v>-0.116805513007261</v>
      </c>
      <c r="BS64">
        <v>-0.30400600449947601</v>
      </c>
      <c r="BT64">
        <v>-0.66872475546049703</v>
      </c>
      <c r="BU64">
        <v>-0.66788177207001398</v>
      </c>
      <c r="BV64">
        <v>-0.77138026077256705</v>
      </c>
      <c r="BW64">
        <v>-0.81301136923383499</v>
      </c>
      <c r="BX64">
        <v>-0.59229626923923195</v>
      </c>
      <c r="BY64">
        <v>0.121358824665075</v>
      </c>
      <c r="BZ64">
        <v>-0.422927277983006</v>
      </c>
      <c r="CA64">
        <v>0.32353558961425399</v>
      </c>
      <c r="CB64">
        <v>0.33671469999856102</v>
      </c>
      <c r="CC64">
        <v>0.42506528761365497</v>
      </c>
      <c r="CD64">
        <v>0.47738858070892798</v>
      </c>
      <c r="CE64">
        <v>-0.52087663067685697</v>
      </c>
      <c r="CF64">
        <v>0.82757218029647495</v>
      </c>
      <c r="CG64">
        <v>-0.69529733263811899</v>
      </c>
      <c r="CH64">
        <v>-0.55210706523487196</v>
      </c>
      <c r="CI64">
        <v>-0.62075760824497594</v>
      </c>
      <c r="CJ64">
        <v>-0.65888089629798596</v>
      </c>
      <c r="CK64">
        <v>-0.71063726373710701</v>
      </c>
      <c r="CL64">
        <v>-0.14418293132698601</v>
      </c>
      <c r="CM64">
        <v>-0.49450781353470602</v>
      </c>
      <c r="CN64">
        <v>0.91860693756816703</v>
      </c>
      <c r="CO64">
        <v>-0.24571658606931601</v>
      </c>
      <c r="CP64">
        <v>-0.206284495142009</v>
      </c>
      <c r="CQ64">
        <v>-5.3257538822965099E-2</v>
      </c>
      <c r="CR64">
        <v>0.79365870567417995</v>
      </c>
      <c r="CS64">
        <v>-0.44570630133741301</v>
      </c>
      <c r="CT64">
        <v>0.80208095568888704</v>
      </c>
      <c r="CU64">
        <v>0.28014446631845402</v>
      </c>
      <c r="CV64">
        <v>-0.65111843715531403</v>
      </c>
      <c r="CW64">
        <v>0.61381768906620504</v>
      </c>
      <c r="CX64">
        <v>0.32301092262443198</v>
      </c>
      <c r="CY64">
        <v>0.40515326184613498</v>
      </c>
      <c r="CZ64">
        <v>-0.73403286932926604</v>
      </c>
      <c r="DA64">
        <v>0.70528809122869796</v>
      </c>
      <c r="DB64">
        <v>-0.62593654526457898</v>
      </c>
      <c r="DC64">
        <v>-0.72367550040133199</v>
      </c>
      <c r="DD64">
        <v>-0.70998008027083104</v>
      </c>
      <c r="DE64">
        <v>-0.71127829552463095</v>
      </c>
      <c r="DF64">
        <v>-0.84552022477251199</v>
      </c>
      <c r="DG64">
        <v>-0.70148307634507701</v>
      </c>
      <c r="DH64">
        <v>0.45915159427671498</v>
      </c>
      <c r="DI64">
        <v>-0.222391010351951</v>
      </c>
      <c r="DJ64">
        <v>-0.82027066618596201</v>
      </c>
      <c r="DK64">
        <v>-0.45443515711965199</v>
      </c>
      <c r="DL64">
        <v>0.42261237180463002</v>
      </c>
      <c r="DM64">
        <v>7</v>
      </c>
    </row>
    <row r="65" spans="9:117" x14ac:dyDescent="0.3">
      <c r="I65" t="s">
        <v>74</v>
      </c>
      <c r="J65">
        <v>-0.14975174667210001</v>
      </c>
      <c r="K65">
        <v>0.39255493903470801</v>
      </c>
      <c r="L65">
        <v>0.173719571176254</v>
      </c>
      <c r="M65">
        <v>0.63792709962167304</v>
      </c>
      <c r="N65">
        <v>0.36345375139480202</v>
      </c>
      <c r="O65">
        <v>-0.11680551300729999</v>
      </c>
      <c r="P65">
        <v>-0.60833645510817003</v>
      </c>
      <c r="Q65">
        <v>0.43440804082291901</v>
      </c>
      <c r="R65">
        <v>0.62315901506678295</v>
      </c>
      <c r="S65">
        <v>0.66131466266361105</v>
      </c>
      <c r="T65">
        <v>0.66962127538958405</v>
      </c>
      <c r="U65">
        <v>-0.46684272308504998</v>
      </c>
      <c r="V65">
        <v>0.82944993142497303</v>
      </c>
      <c r="W65">
        <v>0.80124896558139602</v>
      </c>
      <c r="X65">
        <v>2.3244729390459402</v>
      </c>
      <c r="Y65">
        <v>-3.2430909616560601</v>
      </c>
      <c r="Z65">
        <v>-3.9352754582288698</v>
      </c>
      <c r="AA65">
        <v>-3.81116401291691</v>
      </c>
      <c r="AB65">
        <v>0.675029582322767</v>
      </c>
      <c r="AC65">
        <v>-1.25566483101835</v>
      </c>
      <c r="AD65">
        <v>-1.8463305556690499</v>
      </c>
      <c r="AE65">
        <v>1.67313926456097</v>
      </c>
      <c r="AF65">
        <v>0.82426885027344499</v>
      </c>
      <c r="AG65">
        <v>1.64171515152959</v>
      </c>
      <c r="AH65">
        <v>1.5889049974943601</v>
      </c>
      <c r="AI65">
        <v>-0.71701876114744301</v>
      </c>
      <c r="AJ65">
        <v>-0.37330911402432798</v>
      </c>
      <c r="AK65">
        <v>-1.1644325315617701</v>
      </c>
      <c r="AL65">
        <v>-0.24571658606928301</v>
      </c>
      <c r="AM65">
        <v>1.29155152024432</v>
      </c>
      <c r="AN65">
        <v>-0.530582589769932</v>
      </c>
      <c r="AO65">
        <v>-0.88800503753066695</v>
      </c>
      <c r="AP65">
        <v>0.53277630795467401</v>
      </c>
      <c r="AQ65">
        <v>-0.35880979276043201</v>
      </c>
      <c r="AR65">
        <v>0.94402587501480095</v>
      </c>
      <c r="AS65">
        <v>6.0202225975102899E-2</v>
      </c>
      <c r="AT65">
        <v>-0.39127565725309799</v>
      </c>
      <c r="AU65">
        <v>-1.8681367216039799</v>
      </c>
      <c r="AV65">
        <v>-0.123717440711163</v>
      </c>
      <c r="AW65">
        <v>0.617741152069191</v>
      </c>
      <c r="AX65">
        <v>-1.23736272923052</v>
      </c>
      <c r="AY65">
        <v>-0.60741490608428605</v>
      </c>
      <c r="AZ65">
        <v>-0.54862134230585202</v>
      </c>
      <c r="BA65">
        <v>-0.95842073237647196</v>
      </c>
      <c r="BB65">
        <v>-1.16542132760482</v>
      </c>
      <c r="BC65">
        <v>-1.12167456260215</v>
      </c>
      <c r="BD65">
        <v>-0.98427280701471198</v>
      </c>
      <c r="BE65">
        <v>0.38852881189322103</v>
      </c>
      <c r="BF65">
        <v>0.10467677162544101</v>
      </c>
      <c r="BG65">
        <v>-0.70327559389426597</v>
      </c>
      <c r="BH65">
        <v>-0.44214109694926901</v>
      </c>
      <c r="BI65">
        <v>-2.5027334164443702</v>
      </c>
      <c r="BJ65">
        <v>6.36373272727272</v>
      </c>
      <c r="BM65">
        <v>0.83795455893097504</v>
      </c>
      <c r="BN65">
        <v>0.81115612923603597</v>
      </c>
      <c r="BO65">
        <v>0.56882925256285899</v>
      </c>
      <c r="BP65">
        <v>0.529076183592051</v>
      </c>
      <c r="BQ65">
        <v>0.60298847987558002</v>
      </c>
      <c r="BR65">
        <v>-0.116805513007261</v>
      </c>
      <c r="BS65">
        <v>-0.30400600449947601</v>
      </c>
      <c r="BT65">
        <v>-0.66872475546049703</v>
      </c>
      <c r="BU65">
        <v>-0.66788177207001398</v>
      </c>
      <c r="BV65">
        <v>-0.77138026077256705</v>
      </c>
      <c r="BW65">
        <v>-0.81301136923383499</v>
      </c>
      <c r="BX65">
        <v>-0.59229626923923195</v>
      </c>
      <c r="BY65">
        <v>0.121358824665075</v>
      </c>
      <c r="BZ65">
        <v>-0.422927277983006</v>
      </c>
      <c r="CA65">
        <v>0.32353558961425399</v>
      </c>
      <c r="CB65">
        <v>0.33671469999856102</v>
      </c>
      <c r="CC65">
        <v>0.42506528761365497</v>
      </c>
      <c r="CD65">
        <v>0.47738858070892798</v>
      </c>
      <c r="CE65">
        <v>-0.52087663067685697</v>
      </c>
      <c r="CF65">
        <v>0.82757218029647495</v>
      </c>
      <c r="CG65">
        <v>-0.69529733263811899</v>
      </c>
      <c r="CH65">
        <v>-0.55210706523487196</v>
      </c>
      <c r="CI65">
        <v>-0.62075760824497594</v>
      </c>
      <c r="CJ65">
        <v>-0.65888089629798596</v>
      </c>
      <c r="CK65">
        <v>-0.71063726373710701</v>
      </c>
      <c r="CL65">
        <v>-0.14418293132698601</v>
      </c>
      <c r="CM65">
        <v>-0.49450781353470602</v>
      </c>
      <c r="CN65">
        <v>0.91860693756816703</v>
      </c>
      <c r="CO65">
        <v>-0.24571658606931601</v>
      </c>
      <c r="CP65">
        <v>-0.206284495142009</v>
      </c>
      <c r="CQ65">
        <v>-5.3257538822965099E-2</v>
      </c>
      <c r="CR65">
        <v>0.79365870567417995</v>
      </c>
      <c r="CS65">
        <v>-0.44570630133741301</v>
      </c>
      <c r="CT65">
        <v>0.80208095568888704</v>
      </c>
      <c r="CU65">
        <v>0.28014446631845402</v>
      </c>
      <c r="CV65">
        <v>-0.65111843715531403</v>
      </c>
      <c r="CW65">
        <v>0.61381768906620504</v>
      </c>
      <c r="CX65">
        <v>0.32301092262443198</v>
      </c>
      <c r="CY65">
        <v>0.40515326184613498</v>
      </c>
      <c r="CZ65">
        <v>-0.73403286932926604</v>
      </c>
      <c r="DA65">
        <v>0.70528809122869796</v>
      </c>
      <c r="DB65">
        <v>-0.62593654526457898</v>
      </c>
      <c r="DC65">
        <v>-0.72367550040133199</v>
      </c>
      <c r="DD65">
        <v>-0.70998008027083104</v>
      </c>
      <c r="DE65">
        <v>-0.71127829552463095</v>
      </c>
      <c r="DF65">
        <v>-0.84552022477251199</v>
      </c>
      <c r="DG65">
        <v>-0.70148307634507701</v>
      </c>
      <c r="DH65">
        <v>0.45915159427671498</v>
      </c>
      <c r="DI65">
        <v>-0.222391010351951</v>
      </c>
      <c r="DJ65">
        <v>-0.82027066618596201</v>
      </c>
      <c r="DK65">
        <v>-0.45443515711965199</v>
      </c>
      <c r="DL65">
        <v>0.42261237180463002</v>
      </c>
      <c r="DM65">
        <v>7</v>
      </c>
    </row>
    <row r="66" spans="9:117" x14ac:dyDescent="0.3">
      <c r="I66" t="s">
        <v>75</v>
      </c>
      <c r="J66">
        <v>-0.20098213741681301</v>
      </c>
      <c r="K66">
        <v>-0.27307970716789598</v>
      </c>
      <c r="L66">
        <v>-0.618711226382334</v>
      </c>
      <c r="M66">
        <v>-0.15253066664359599</v>
      </c>
      <c r="N66">
        <v>-0.44698382543735499</v>
      </c>
      <c r="O66">
        <v>0.717003785369424</v>
      </c>
      <c r="P66">
        <v>-2.7821253880283399</v>
      </c>
      <c r="Q66">
        <v>-0.17894742642030501</v>
      </c>
      <c r="R66">
        <v>-0.57725100161819698</v>
      </c>
      <c r="S66">
        <v>-0.77344331932801502</v>
      </c>
      <c r="T66">
        <v>-1.8535297235455499</v>
      </c>
      <c r="U66">
        <v>-0.57997601771567198</v>
      </c>
      <c r="V66">
        <v>0.23664960873643301</v>
      </c>
      <c r="W66">
        <v>-0.72893273378118195</v>
      </c>
      <c r="X66">
        <v>1.6041317583297801</v>
      </c>
      <c r="Y66">
        <v>-1.0896076389169</v>
      </c>
      <c r="Z66">
        <v>-2.5748241966882999</v>
      </c>
      <c r="AA66">
        <v>-2.6198027853780599</v>
      </c>
      <c r="AB66">
        <v>1.2338437712729</v>
      </c>
      <c r="AC66">
        <v>-0.835999213082388</v>
      </c>
      <c r="AD66">
        <v>-1.4157996711805201</v>
      </c>
      <c r="AE66">
        <v>1.5518927051768201</v>
      </c>
      <c r="AF66">
        <v>1.0764129540349401</v>
      </c>
      <c r="AG66">
        <v>1.91564675176275</v>
      </c>
      <c r="AH66">
        <v>1.58732991087822</v>
      </c>
      <c r="AI66">
        <v>-1.4757652106618899</v>
      </c>
      <c r="AJ66">
        <v>1.2935261473070401</v>
      </c>
      <c r="AK66">
        <v>-0.95996524323628996</v>
      </c>
      <c r="AL66">
        <v>-0.24571658606942501</v>
      </c>
      <c r="AM66">
        <v>-0.58568359138758097</v>
      </c>
      <c r="AN66">
        <v>-0.28023728332929099</v>
      </c>
      <c r="AO66">
        <v>-0.87563771061153295</v>
      </c>
      <c r="AP66">
        <v>-0.40821155421408101</v>
      </c>
      <c r="AQ66">
        <v>-0.432011360726547</v>
      </c>
      <c r="AR66">
        <v>-0.16136575971815201</v>
      </c>
      <c r="AS66">
        <v>-0.20813718090435801</v>
      </c>
      <c r="AT66">
        <v>-0.12310085733934099</v>
      </c>
      <c r="AU66">
        <v>1.7643184512041401</v>
      </c>
      <c r="AV66">
        <v>-0.63063669381766096</v>
      </c>
      <c r="AW66">
        <v>-0.56596844122478196</v>
      </c>
      <c r="AX66">
        <v>-1.24174398953828</v>
      </c>
      <c r="AY66">
        <v>0.75745900358657103</v>
      </c>
      <c r="AZ66">
        <v>-0.71577582297412401</v>
      </c>
      <c r="BA66">
        <v>-1.02973898768123</v>
      </c>
      <c r="BB66">
        <v>-1.57381403855577</v>
      </c>
      <c r="BC66">
        <v>-1.10232339246253</v>
      </c>
      <c r="BD66">
        <v>-0.98427280701471898</v>
      </c>
      <c r="BE66">
        <v>-0.47179816448440098</v>
      </c>
      <c r="BF66">
        <v>-0.46702707492044798</v>
      </c>
      <c r="BG66">
        <v>-0.336574621039675</v>
      </c>
      <c r="BH66">
        <v>-0.21217241823063601</v>
      </c>
      <c r="BI66">
        <v>-2.6866189105489302</v>
      </c>
      <c r="BJ66">
        <v>4.7920090000000002</v>
      </c>
      <c r="BM66">
        <v>0.83795455893097504</v>
      </c>
      <c r="BN66">
        <v>0.81115612923603597</v>
      </c>
      <c r="BO66">
        <v>0.56882925256285899</v>
      </c>
      <c r="BP66">
        <v>0.529076183592051</v>
      </c>
      <c r="BQ66">
        <v>0.60298847987558002</v>
      </c>
      <c r="BR66">
        <v>-0.116805513007261</v>
      </c>
      <c r="BS66">
        <v>-0.30400600449947601</v>
      </c>
      <c r="BT66">
        <v>-0.66872475546049703</v>
      </c>
      <c r="BU66">
        <v>-0.66788177207001398</v>
      </c>
      <c r="BV66">
        <v>-0.77138026077256705</v>
      </c>
      <c r="BW66">
        <v>-0.81301136923383499</v>
      </c>
      <c r="BX66">
        <v>-0.59229626923923195</v>
      </c>
      <c r="BY66">
        <v>0.121358824665075</v>
      </c>
      <c r="BZ66">
        <v>-0.422927277983006</v>
      </c>
      <c r="CA66">
        <v>0.32353558961425399</v>
      </c>
      <c r="CB66">
        <v>0.33671469999856102</v>
      </c>
      <c r="CC66">
        <v>0.42506528761365497</v>
      </c>
      <c r="CD66">
        <v>0.47738858070892798</v>
      </c>
      <c r="CE66">
        <v>-0.52087663067685697</v>
      </c>
      <c r="CF66">
        <v>0.82757218029647495</v>
      </c>
      <c r="CG66">
        <v>-0.69529733263811899</v>
      </c>
      <c r="CH66">
        <v>-0.55210706523487196</v>
      </c>
      <c r="CI66">
        <v>-0.62075760824497594</v>
      </c>
      <c r="CJ66">
        <v>-0.65888089629798596</v>
      </c>
      <c r="CK66">
        <v>-0.71063726373710701</v>
      </c>
      <c r="CL66">
        <v>-0.14418293132698601</v>
      </c>
      <c r="CM66">
        <v>-0.49450781353470602</v>
      </c>
      <c r="CN66">
        <v>0.91860693756816703</v>
      </c>
      <c r="CO66">
        <v>-0.24571658606931601</v>
      </c>
      <c r="CP66">
        <v>-0.206284495142009</v>
      </c>
      <c r="CQ66">
        <v>-5.3257538822965099E-2</v>
      </c>
      <c r="CR66">
        <v>0.79365870567417995</v>
      </c>
      <c r="CS66">
        <v>-0.44570630133741301</v>
      </c>
      <c r="CT66">
        <v>0.80208095568888704</v>
      </c>
      <c r="CU66">
        <v>0.28014446631845402</v>
      </c>
      <c r="CV66">
        <v>-0.65111843715531403</v>
      </c>
      <c r="CW66">
        <v>0.61381768906620504</v>
      </c>
      <c r="CX66">
        <v>0.32301092262443198</v>
      </c>
      <c r="CY66">
        <v>0.40515326184613498</v>
      </c>
      <c r="CZ66">
        <v>-0.73403286932926604</v>
      </c>
      <c r="DA66">
        <v>0.70528809122869796</v>
      </c>
      <c r="DB66">
        <v>-0.62593654526457898</v>
      </c>
      <c r="DC66">
        <v>-0.72367550040133199</v>
      </c>
      <c r="DD66">
        <v>-0.70998008027083104</v>
      </c>
      <c r="DE66">
        <v>-0.71127829552463095</v>
      </c>
      <c r="DF66">
        <v>-0.84552022477251199</v>
      </c>
      <c r="DG66">
        <v>-0.70148307634507701</v>
      </c>
      <c r="DH66">
        <v>0.45915159427671498</v>
      </c>
      <c r="DI66">
        <v>-0.222391010351951</v>
      </c>
      <c r="DJ66">
        <v>-0.82027066618596201</v>
      </c>
      <c r="DK66">
        <v>-0.45443515711965199</v>
      </c>
      <c r="DL66">
        <v>0.42261237180463002</v>
      </c>
      <c r="DM66">
        <v>7</v>
      </c>
    </row>
    <row r="67" spans="9:117" x14ac:dyDescent="0.3">
      <c r="I67" t="s">
        <v>76</v>
      </c>
      <c r="J67">
        <v>0.82264893027568597</v>
      </c>
      <c r="K67">
        <v>0.88945362727272304</v>
      </c>
      <c r="L67">
        <v>-0.88285482556873296</v>
      </c>
      <c r="M67">
        <v>0.324108999090574</v>
      </c>
      <c r="N67">
        <v>4.9971150461196302E-2</v>
      </c>
      <c r="O67">
        <v>0.26407033933747098</v>
      </c>
      <c r="P67">
        <v>-0.76360709317401199</v>
      </c>
      <c r="Q67">
        <v>0.77858836770953899</v>
      </c>
      <c r="R67">
        <v>0.85750130800341595</v>
      </c>
      <c r="S67">
        <v>0.64578587226631901</v>
      </c>
      <c r="T67">
        <v>1.37642583600125</v>
      </c>
      <c r="U67">
        <v>0.57048091545651802</v>
      </c>
      <c r="V67">
        <v>2.9808444579064799E-2</v>
      </c>
      <c r="W67">
        <v>1.0994692589477</v>
      </c>
      <c r="X67">
        <v>1.58743186027526</v>
      </c>
      <c r="Y67">
        <v>-3.5756383180206797E-2</v>
      </c>
      <c r="Z67">
        <v>-0.177841819257542</v>
      </c>
      <c r="AA67">
        <v>0.23462206343033401</v>
      </c>
      <c r="AB67">
        <v>1.80403620382521</v>
      </c>
      <c r="AC67">
        <v>-0.36106531410140702</v>
      </c>
      <c r="AD67">
        <v>-1.07938728717872</v>
      </c>
      <c r="AE67">
        <v>1.1192407961438899</v>
      </c>
      <c r="AF67">
        <v>1.3574344932552</v>
      </c>
      <c r="AG67">
        <v>0.16186420288043499</v>
      </c>
      <c r="AH67">
        <v>1.6840489392590401</v>
      </c>
      <c r="AI67">
        <v>-1.0109886614269601</v>
      </c>
      <c r="AJ67">
        <v>1.861380193964</v>
      </c>
      <c r="AK67">
        <v>-0.56897295148410698</v>
      </c>
      <c r="AL67">
        <v>-2.15447151553585</v>
      </c>
      <c r="AM67">
        <v>0.66580648303351297</v>
      </c>
      <c r="AN67">
        <v>-1.2816185090925301</v>
      </c>
      <c r="AO67">
        <v>-0.57238207302055</v>
      </c>
      <c r="AP67">
        <v>4.0567272358701598E-2</v>
      </c>
      <c r="AQ67">
        <v>-0.28560822479492998</v>
      </c>
      <c r="AR67">
        <v>-1.5188642585130101</v>
      </c>
      <c r="AS67">
        <v>0.91173053942351301</v>
      </c>
      <c r="AT67">
        <v>-1.0554921075594099</v>
      </c>
      <c r="AU67">
        <v>1.36112238554065</v>
      </c>
      <c r="AV67">
        <v>0.19806815174366901</v>
      </c>
      <c r="AW67">
        <v>0.18920477808185501</v>
      </c>
      <c r="AX67">
        <v>-0.94600891876472004</v>
      </c>
      <c r="AY67">
        <v>-6.0079683424413902E-2</v>
      </c>
      <c r="AZ67">
        <v>-0.56357657283252605</v>
      </c>
      <c r="BA67">
        <v>-0.67782052580945595</v>
      </c>
      <c r="BB67">
        <v>-1.5680726512294001</v>
      </c>
      <c r="BC67">
        <v>-0.61308719785406196</v>
      </c>
      <c r="BD67">
        <v>-0.98427280701471997</v>
      </c>
      <c r="BE67">
        <v>-0.173918936909086</v>
      </c>
      <c r="BF67">
        <v>-0.79941303221453497</v>
      </c>
      <c r="BG67">
        <v>0.11428723083072601</v>
      </c>
      <c r="BH67">
        <v>-6.8305756662634998E-2</v>
      </c>
      <c r="BI67">
        <v>-3.0339581771908799</v>
      </c>
      <c r="BJ67">
        <v>5.6001720000000104</v>
      </c>
      <c r="BM67">
        <v>0.83795455893097504</v>
      </c>
      <c r="BN67">
        <v>0.81115612923603597</v>
      </c>
      <c r="BO67">
        <v>0.56882925256285899</v>
      </c>
      <c r="BP67">
        <v>0.529076183592051</v>
      </c>
      <c r="BQ67">
        <v>0.60298847987558002</v>
      </c>
      <c r="BR67">
        <v>-0.116805513007261</v>
      </c>
      <c r="BS67">
        <v>-0.30400600449947601</v>
      </c>
      <c r="BT67">
        <v>-0.66872475546049703</v>
      </c>
      <c r="BU67">
        <v>-0.66788177207001398</v>
      </c>
      <c r="BV67">
        <v>-0.77138026077256705</v>
      </c>
      <c r="BW67">
        <v>-0.81301136923383499</v>
      </c>
      <c r="BX67">
        <v>-0.59229626923923195</v>
      </c>
      <c r="BY67">
        <v>0.121358824665075</v>
      </c>
      <c r="BZ67">
        <v>-0.422927277983006</v>
      </c>
      <c r="CA67">
        <v>0.32353558961425399</v>
      </c>
      <c r="CB67">
        <v>0.33671469999856102</v>
      </c>
      <c r="CC67">
        <v>0.42506528761365497</v>
      </c>
      <c r="CD67">
        <v>0.47738858070892798</v>
      </c>
      <c r="CE67">
        <v>-0.52087663067685697</v>
      </c>
      <c r="CF67">
        <v>0.82757218029647495</v>
      </c>
      <c r="CG67">
        <v>-0.69529733263811899</v>
      </c>
      <c r="CH67">
        <v>-0.55210706523487196</v>
      </c>
      <c r="CI67">
        <v>-0.62075760824497594</v>
      </c>
      <c r="CJ67">
        <v>-0.65888089629798596</v>
      </c>
      <c r="CK67">
        <v>-0.71063726373710701</v>
      </c>
      <c r="CL67">
        <v>-0.14418293132698601</v>
      </c>
      <c r="CM67">
        <v>-0.49450781353470602</v>
      </c>
      <c r="CN67">
        <v>0.91860693756816703</v>
      </c>
      <c r="CO67">
        <v>-0.24571658606931601</v>
      </c>
      <c r="CP67">
        <v>-0.206284495142009</v>
      </c>
      <c r="CQ67">
        <v>-5.3257538822965099E-2</v>
      </c>
      <c r="CR67">
        <v>0.79365870567417995</v>
      </c>
      <c r="CS67">
        <v>-0.44570630133741301</v>
      </c>
      <c r="CT67">
        <v>0.80208095568888704</v>
      </c>
      <c r="CU67">
        <v>0.28014446631845402</v>
      </c>
      <c r="CV67">
        <v>-0.65111843715531403</v>
      </c>
      <c r="CW67">
        <v>0.61381768906620504</v>
      </c>
      <c r="CX67">
        <v>0.32301092262443198</v>
      </c>
      <c r="CY67">
        <v>0.40515326184613498</v>
      </c>
      <c r="CZ67">
        <v>-0.73403286932926604</v>
      </c>
      <c r="DA67">
        <v>0.70528809122869796</v>
      </c>
      <c r="DB67">
        <v>-0.62593654526457898</v>
      </c>
      <c r="DC67">
        <v>-0.72367550040133199</v>
      </c>
      <c r="DD67">
        <v>-0.70998008027083104</v>
      </c>
      <c r="DE67">
        <v>-0.71127829552463095</v>
      </c>
      <c r="DF67">
        <v>-0.84552022477251199</v>
      </c>
      <c r="DG67">
        <v>-0.70148307634507701</v>
      </c>
      <c r="DH67">
        <v>0.45915159427671498</v>
      </c>
      <c r="DI67">
        <v>-0.222391010351951</v>
      </c>
      <c r="DJ67">
        <v>-0.82027066618596201</v>
      </c>
      <c r="DK67">
        <v>-0.45443515711965199</v>
      </c>
      <c r="DL67">
        <v>0.42261237180463002</v>
      </c>
      <c r="DM67">
        <v>7</v>
      </c>
    </row>
    <row r="68" spans="9:117" x14ac:dyDescent="0.3">
      <c r="I68" t="s">
        <v>77</v>
      </c>
      <c r="J68">
        <v>-0.43549914061622003</v>
      </c>
      <c r="K68">
        <v>-0.28484161239768002</v>
      </c>
      <c r="L68">
        <v>0.44093460756184999</v>
      </c>
      <c r="M68">
        <v>0.45691318076461501</v>
      </c>
      <c r="N68">
        <v>0.17998137642978099</v>
      </c>
      <c r="O68">
        <v>-0.116805513007278</v>
      </c>
      <c r="P68">
        <v>-0.297795178976761</v>
      </c>
      <c r="Q68">
        <v>0.16127111866702501</v>
      </c>
      <c r="R68">
        <v>0.60333436666006701</v>
      </c>
      <c r="S68">
        <v>-3.68858747885914E-2</v>
      </c>
      <c r="T68">
        <v>0.60767640467709605</v>
      </c>
      <c r="U68">
        <v>0.14670663614707999</v>
      </c>
      <c r="V68">
        <v>0.508563960738456</v>
      </c>
      <c r="W68">
        <v>-1.28014866899684</v>
      </c>
      <c r="X68">
        <v>1.6113625854216</v>
      </c>
      <c r="Y68">
        <v>0.79749431380812597</v>
      </c>
      <c r="Z68">
        <v>3.8920789543828001E-2</v>
      </c>
      <c r="AA68">
        <v>6.2438846535968102E-3</v>
      </c>
      <c r="AB68">
        <v>-0.73294404687696402</v>
      </c>
      <c r="AC68">
        <v>-0.60581966666271603</v>
      </c>
      <c r="AD68">
        <v>-1.3525233561746699</v>
      </c>
      <c r="AE68">
        <v>-0.24745774024700601</v>
      </c>
      <c r="AF68">
        <v>0.83818633788600305</v>
      </c>
      <c r="AG68">
        <v>0.94443179272887301</v>
      </c>
      <c r="AH68">
        <v>0.76137481312827504</v>
      </c>
      <c r="AI68">
        <v>-0.89796230321604897</v>
      </c>
      <c r="AJ68">
        <v>-0.60214581939355905</v>
      </c>
      <c r="AK68">
        <v>-0.61868803255775695</v>
      </c>
      <c r="AL68">
        <v>-1.4386884169858101</v>
      </c>
      <c r="AM68">
        <v>0.96221202697560304</v>
      </c>
      <c r="AN68">
        <v>-6.5388699443487397</v>
      </c>
      <c r="AO68">
        <v>-0.65975833539594297</v>
      </c>
      <c r="AP68">
        <v>-1.7339673005513801E-2</v>
      </c>
      <c r="AQ68">
        <v>0.21819080179549999</v>
      </c>
      <c r="AR68">
        <v>-0.200151431112286</v>
      </c>
      <c r="AS68">
        <v>1.18142625204317</v>
      </c>
      <c r="AT68">
        <v>-0.59586261801297402</v>
      </c>
      <c r="AU68">
        <v>0.30284804385640102</v>
      </c>
      <c r="AV68">
        <v>-0.95812601907821004</v>
      </c>
      <c r="AW68">
        <v>0.32181375374570598</v>
      </c>
      <c r="AX68">
        <v>-1.1585000436909101</v>
      </c>
      <c r="AY68">
        <v>-6.0079683424404402E-2</v>
      </c>
      <c r="AZ68">
        <v>-0.59461524253202902</v>
      </c>
      <c r="BA68">
        <v>-0.91877120607342999</v>
      </c>
      <c r="BB68">
        <v>-1.3195404188678801</v>
      </c>
      <c r="BC68">
        <v>0.22928872196237499</v>
      </c>
      <c r="BD68">
        <v>-0.97848960572296295</v>
      </c>
      <c r="BE68">
        <v>8.2075883840557196E-2</v>
      </c>
      <c r="BF68">
        <v>0.47694904379486303</v>
      </c>
      <c r="BG68">
        <v>-1.9039059650947699E-2</v>
      </c>
      <c r="BH68">
        <v>1.5616462585409101E-2</v>
      </c>
      <c r="BI68">
        <v>-2.9215837085714198</v>
      </c>
      <c r="BJ68">
        <v>3.3695270000000201</v>
      </c>
      <c r="BM68">
        <v>0.83795455893097504</v>
      </c>
      <c r="BN68">
        <v>0.81115612923603597</v>
      </c>
      <c r="BO68">
        <v>0.56882925256285899</v>
      </c>
      <c r="BP68">
        <v>0.529076183592051</v>
      </c>
      <c r="BQ68">
        <v>0.60298847987558002</v>
      </c>
      <c r="BR68">
        <v>-0.116805513007261</v>
      </c>
      <c r="BS68">
        <v>-0.30400600449947601</v>
      </c>
      <c r="BT68">
        <v>-0.66872475546049703</v>
      </c>
      <c r="BU68">
        <v>-0.66788177207001398</v>
      </c>
      <c r="BV68">
        <v>-0.77138026077256705</v>
      </c>
      <c r="BW68">
        <v>-0.81301136923383499</v>
      </c>
      <c r="BX68">
        <v>-0.59229626923923195</v>
      </c>
      <c r="BY68">
        <v>0.121358824665075</v>
      </c>
      <c r="BZ68">
        <v>-0.422927277983006</v>
      </c>
      <c r="CA68">
        <v>0.32353558961425399</v>
      </c>
      <c r="CB68">
        <v>0.33671469999856102</v>
      </c>
      <c r="CC68">
        <v>0.42506528761365497</v>
      </c>
      <c r="CD68">
        <v>0.47738858070892798</v>
      </c>
      <c r="CE68">
        <v>-0.52087663067685697</v>
      </c>
      <c r="CF68">
        <v>0.82757218029647495</v>
      </c>
      <c r="CG68">
        <v>-0.69529733263811899</v>
      </c>
      <c r="CH68">
        <v>-0.55210706523487196</v>
      </c>
      <c r="CI68">
        <v>-0.62075760824497594</v>
      </c>
      <c r="CJ68">
        <v>-0.65888089629798596</v>
      </c>
      <c r="CK68">
        <v>-0.71063726373710701</v>
      </c>
      <c r="CL68">
        <v>-0.14418293132698601</v>
      </c>
      <c r="CM68">
        <v>-0.49450781353470602</v>
      </c>
      <c r="CN68">
        <v>0.91860693756816703</v>
      </c>
      <c r="CO68">
        <v>-0.24571658606931601</v>
      </c>
      <c r="CP68">
        <v>-0.206284495142009</v>
      </c>
      <c r="CQ68">
        <v>-5.3257538822965099E-2</v>
      </c>
      <c r="CR68">
        <v>0.79365870567417995</v>
      </c>
      <c r="CS68">
        <v>-0.44570630133741301</v>
      </c>
      <c r="CT68">
        <v>0.80208095568888704</v>
      </c>
      <c r="CU68">
        <v>0.28014446631845402</v>
      </c>
      <c r="CV68">
        <v>-0.65111843715531403</v>
      </c>
      <c r="CW68">
        <v>0.61381768906620504</v>
      </c>
      <c r="CX68">
        <v>0.32301092262443198</v>
      </c>
      <c r="CY68">
        <v>0.40515326184613498</v>
      </c>
      <c r="CZ68">
        <v>-0.73403286932926604</v>
      </c>
      <c r="DA68">
        <v>0.70528809122869796</v>
      </c>
      <c r="DB68">
        <v>-0.62593654526457898</v>
      </c>
      <c r="DC68">
        <v>-0.72367550040133199</v>
      </c>
      <c r="DD68">
        <v>-0.70998008027083104</v>
      </c>
      <c r="DE68">
        <v>-0.71127829552463095</v>
      </c>
      <c r="DF68">
        <v>-0.84552022477251199</v>
      </c>
      <c r="DG68">
        <v>-0.70148307634507701</v>
      </c>
      <c r="DH68">
        <v>0.45915159427671498</v>
      </c>
      <c r="DI68">
        <v>-0.222391010351951</v>
      </c>
      <c r="DJ68">
        <v>-0.82027066618596201</v>
      </c>
      <c r="DK68">
        <v>-0.45443515711965199</v>
      </c>
      <c r="DL68">
        <v>0.42261237180463002</v>
      </c>
      <c r="DM68">
        <v>7</v>
      </c>
    </row>
    <row r="69" spans="9:117" x14ac:dyDescent="0.3">
      <c r="I69" t="s">
        <v>78</v>
      </c>
      <c r="J69">
        <v>-1.37171133373002</v>
      </c>
      <c r="K69">
        <v>-1.7602081797743501</v>
      </c>
      <c r="L69">
        <v>0.43786317036199901</v>
      </c>
      <c r="M69">
        <v>0.15673934547398799</v>
      </c>
      <c r="N69">
        <v>-5.6345623111218997E-2</v>
      </c>
      <c r="O69">
        <v>-5.0939264483798397</v>
      </c>
      <c r="P69">
        <v>1.2746097154674899E-2</v>
      </c>
      <c r="Q69">
        <v>-0.32120481852120403</v>
      </c>
      <c r="R69">
        <v>-0.29625340327779898</v>
      </c>
      <c r="S69">
        <v>-0.37362368830151499</v>
      </c>
      <c r="T69">
        <v>-0.50698980730983001</v>
      </c>
      <c r="U69">
        <v>-0.15695336413656999</v>
      </c>
      <c r="V69">
        <v>-0.42545863841088399</v>
      </c>
      <c r="W69">
        <v>-1.4735088910748499</v>
      </c>
      <c r="X69">
        <v>1.3773810000776401</v>
      </c>
      <c r="Y69">
        <v>-0.75982137211004996</v>
      </c>
      <c r="Z69">
        <v>-0.89610437055174297</v>
      </c>
      <c r="AA69">
        <v>-0.71085202431573902</v>
      </c>
      <c r="AB69">
        <v>0.99347637478301698</v>
      </c>
      <c r="AC69">
        <v>-0.29568482686796499</v>
      </c>
      <c r="AD69">
        <v>-0.970825932030835</v>
      </c>
      <c r="AE69">
        <v>1.3714248297403799</v>
      </c>
      <c r="AF69">
        <v>1.8289148041426999</v>
      </c>
      <c r="AG69">
        <v>-0.87662036066929805</v>
      </c>
      <c r="AH69">
        <v>2.1579903244848202</v>
      </c>
      <c r="AI69">
        <v>-0.72766249891619295</v>
      </c>
      <c r="AJ69">
        <v>-0.90726142655252795</v>
      </c>
      <c r="AK69">
        <v>-0.33422805739197298</v>
      </c>
      <c r="AL69">
        <v>-0.96149968461921698</v>
      </c>
      <c r="AM69">
        <v>-2.5806452830854001E-2</v>
      </c>
      <c r="AN69">
        <v>-1.28161850909231</v>
      </c>
      <c r="AO69">
        <v>-0.50835005494813101</v>
      </c>
      <c r="AP69">
        <v>-1.4432982025996901</v>
      </c>
      <c r="AQ69">
        <v>0.67462410793599203</v>
      </c>
      <c r="AR69">
        <v>0.148919611434953</v>
      </c>
      <c r="AS69">
        <v>-1.5259760770927999</v>
      </c>
      <c r="AT69">
        <v>-1.7957374959821399</v>
      </c>
      <c r="AU69">
        <v>-1.78233069389986</v>
      </c>
      <c r="AV69">
        <v>-0.66105660211472494</v>
      </c>
      <c r="AW69">
        <v>-1.2485556949049299</v>
      </c>
      <c r="AX69">
        <v>-1.22640957846113</v>
      </c>
      <c r="AY69">
        <v>2.30598440682208E-2</v>
      </c>
      <c r="AZ69">
        <v>8.5335369731507599E-2</v>
      </c>
      <c r="BA69">
        <v>-0.70295039866463505</v>
      </c>
      <c r="BB69">
        <v>-1.2661595335809499</v>
      </c>
      <c r="BC69">
        <v>-0.38324813609317399</v>
      </c>
      <c r="BD69">
        <v>-0.65363892744891805</v>
      </c>
      <c r="BE69">
        <v>5.7816999869448001E-2</v>
      </c>
      <c r="BF69">
        <v>-0.42714076004511298</v>
      </c>
      <c r="BG69">
        <v>-0.234593964068988</v>
      </c>
      <c r="BH69">
        <v>5.1583127977396101E-2</v>
      </c>
      <c r="BI69">
        <v>-2.1043148458845602</v>
      </c>
      <c r="BJ69">
        <v>3.39052800000001</v>
      </c>
      <c r="BM69">
        <v>0.83795455893097504</v>
      </c>
      <c r="BN69">
        <v>0.81115612923603597</v>
      </c>
      <c r="BO69">
        <v>0.56882925256285899</v>
      </c>
      <c r="BP69">
        <v>0.529076183592051</v>
      </c>
      <c r="BQ69">
        <v>0.60298847987558002</v>
      </c>
      <c r="BR69">
        <v>-0.116805513007261</v>
      </c>
      <c r="BS69">
        <v>-0.30400600449947601</v>
      </c>
      <c r="BT69">
        <v>-0.66872475546049703</v>
      </c>
      <c r="BU69">
        <v>-0.66788177207001398</v>
      </c>
      <c r="BV69">
        <v>-0.77138026077256705</v>
      </c>
      <c r="BW69">
        <v>-0.81301136923383499</v>
      </c>
      <c r="BX69">
        <v>-0.59229626923923195</v>
      </c>
      <c r="BY69">
        <v>0.121358824665075</v>
      </c>
      <c r="BZ69">
        <v>-0.422927277983006</v>
      </c>
      <c r="CA69">
        <v>0.32353558961425399</v>
      </c>
      <c r="CB69">
        <v>0.33671469999856102</v>
      </c>
      <c r="CC69">
        <v>0.42506528761365497</v>
      </c>
      <c r="CD69">
        <v>0.47738858070892798</v>
      </c>
      <c r="CE69">
        <v>-0.52087663067685697</v>
      </c>
      <c r="CF69">
        <v>0.82757218029647495</v>
      </c>
      <c r="CG69">
        <v>-0.69529733263811899</v>
      </c>
      <c r="CH69">
        <v>-0.55210706523487196</v>
      </c>
      <c r="CI69">
        <v>-0.62075760824497594</v>
      </c>
      <c r="CJ69">
        <v>-0.65888089629798596</v>
      </c>
      <c r="CK69">
        <v>-0.71063726373710701</v>
      </c>
      <c r="CL69">
        <v>-0.14418293132698601</v>
      </c>
      <c r="CM69">
        <v>-0.49450781353470602</v>
      </c>
      <c r="CN69">
        <v>0.91860693756816703</v>
      </c>
      <c r="CO69">
        <v>-0.24571658606931601</v>
      </c>
      <c r="CP69">
        <v>-0.206284495142009</v>
      </c>
      <c r="CQ69">
        <v>-5.3257538822965099E-2</v>
      </c>
      <c r="CR69">
        <v>0.79365870567417995</v>
      </c>
      <c r="CS69">
        <v>-0.44570630133741301</v>
      </c>
      <c r="CT69">
        <v>0.80208095568888704</v>
      </c>
      <c r="CU69">
        <v>0.28014446631845402</v>
      </c>
      <c r="CV69">
        <v>-0.65111843715531403</v>
      </c>
      <c r="CW69">
        <v>0.61381768906620504</v>
      </c>
      <c r="CX69">
        <v>0.32301092262443198</v>
      </c>
      <c r="CY69">
        <v>0.40515326184613498</v>
      </c>
      <c r="CZ69">
        <v>-0.73403286932926604</v>
      </c>
      <c r="DA69">
        <v>0.70528809122869796</v>
      </c>
      <c r="DB69">
        <v>-0.62593654526457898</v>
      </c>
      <c r="DC69">
        <v>-0.72367550040133199</v>
      </c>
      <c r="DD69">
        <v>-0.70998008027083104</v>
      </c>
      <c r="DE69">
        <v>-0.71127829552463095</v>
      </c>
      <c r="DF69">
        <v>-0.84552022477251199</v>
      </c>
      <c r="DG69">
        <v>-0.70148307634507701</v>
      </c>
      <c r="DH69">
        <v>0.45915159427671498</v>
      </c>
      <c r="DI69">
        <v>-0.222391010351951</v>
      </c>
      <c r="DJ69">
        <v>-0.82027066618596201</v>
      </c>
      <c r="DK69">
        <v>-0.45443515711965199</v>
      </c>
      <c r="DL69">
        <v>0.42261237180463002</v>
      </c>
      <c r="DM69">
        <v>7</v>
      </c>
    </row>
    <row r="70" spans="9:117" x14ac:dyDescent="0.3">
      <c r="I70" t="s">
        <v>79</v>
      </c>
      <c r="J70">
        <v>0.92979809833472005</v>
      </c>
      <c r="K70">
        <v>1.1123166467449701</v>
      </c>
      <c r="L70">
        <v>-0.35149618999590898</v>
      </c>
      <c r="M70">
        <v>4.9404458915527097E-2</v>
      </c>
      <c r="N70">
        <v>-0.168737640887787</v>
      </c>
      <c r="O70">
        <v>-0.11680551300733601</v>
      </c>
      <c r="P70">
        <v>-0.29779517897676999</v>
      </c>
      <c r="Q70">
        <v>1.6886893943971899</v>
      </c>
      <c r="R70">
        <v>0.90126642451513395</v>
      </c>
      <c r="S70">
        <v>0.45632990354630198</v>
      </c>
      <c r="T70">
        <v>1.34717402422852</v>
      </c>
      <c r="U70">
        <v>0.91872402062773995</v>
      </c>
      <c r="V70">
        <v>1.2749077375120501</v>
      </c>
      <c r="W70">
        <v>1.39412600527472</v>
      </c>
      <c r="X70">
        <v>1.2013164913123799</v>
      </c>
      <c r="Y70">
        <v>0.69321553826551596</v>
      </c>
      <c r="Z70">
        <v>-0.660295488589695</v>
      </c>
      <c r="AA70">
        <v>-0.79071459295227597</v>
      </c>
      <c r="AB70">
        <v>-0.62220221041157897</v>
      </c>
      <c r="AC70">
        <v>-0.37136780373960898</v>
      </c>
      <c r="AD70">
        <v>-1.12597818286995</v>
      </c>
      <c r="AE70">
        <v>-0.19227712906642699</v>
      </c>
      <c r="AF70">
        <v>-0.28893196258827197</v>
      </c>
      <c r="AG70">
        <v>0.62187194995749595</v>
      </c>
      <c r="AH70">
        <v>-0.319577371755011</v>
      </c>
      <c r="AI70">
        <v>-0.75705948894413599</v>
      </c>
      <c r="AJ70">
        <v>-0.422749142962137</v>
      </c>
      <c r="AK70">
        <v>-0.49122305025614199</v>
      </c>
      <c r="AL70">
        <v>-1.4386884169858201</v>
      </c>
      <c r="AM70">
        <v>-0.32221199677267498</v>
      </c>
      <c r="AN70">
        <v>-0.78092789621077896</v>
      </c>
      <c r="AO70">
        <v>-0.558697516015361</v>
      </c>
      <c r="AP70">
        <v>0.93088655733375303</v>
      </c>
      <c r="AQ70">
        <v>0.28278042058860903</v>
      </c>
      <c r="AR70">
        <v>-0.39407978808297001</v>
      </c>
      <c r="AS70">
        <v>1.1965209022993299</v>
      </c>
      <c r="AT70">
        <v>-1.0734625838407399</v>
      </c>
      <c r="AU70">
        <v>-0.96117623522592599</v>
      </c>
      <c r="AV70">
        <v>-0.10636858676050499</v>
      </c>
      <c r="AW70">
        <v>2.0038539187447899</v>
      </c>
      <c r="AX70">
        <v>-1.1672625643064201</v>
      </c>
      <c r="AY70">
        <v>0.26555013258843502</v>
      </c>
      <c r="AZ70">
        <v>-0.38680557130094301</v>
      </c>
      <c r="BA70">
        <v>-0.43318402804766398</v>
      </c>
      <c r="BB70">
        <v>0.42978199531350902</v>
      </c>
      <c r="BC70">
        <v>-0.89960406713513397</v>
      </c>
      <c r="BD70">
        <v>-0.98427280701471498</v>
      </c>
      <c r="BE70">
        <v>0.341491829252761</v>
      </c>
      <c r="BF70">
        <v>0.51683535867015096</v>
      </c>
      <c r="BG70">
        <v>-0.290558085999569</v>
      </c>
      <c r="BH70">
        <v>-1.4900708050234499E-2</v>
      </c>
      <c r="BI70">
        <v>-1.30747770476487</v>
      </c>
      <c r="BJ70">
        <v>4.6778500000000101</v>
      </c>
      <c r="BM70">
        <v>0.83795455893097504</v>
      </c>
      <c r="BN70">
        <v>0.81115612923603597</v>
      </c>
      <c r="BO70">
        <v>0.56882925256285899</v>
      </c>
      <c r="BP70">
        <v>0.529076183592051</v>
      </c>
      <c r="BQ70">
        <v>0.60298847987558002</v>
      </c>
      <c r="BR70">
        <v>-0.116805513007261</v>
      </c>
      <c r="BS70">
        <v>-0.30400600449947601</v>
      </c>
      <c r="BT70">
        <v>-0.66872475546049703</v>
      </c>
      <c r="BU70">
        <v>-0.66788177207001398</v>
      </c>
      <c r="BV70">
        <v>-0.77138026077256705</v>
      </c>
      <c r="BW70">
        <v>-0.81301136923383499</v>
      </c>
      <c r="BX70">
        <v>-0.59229626923923195</v>
      </c>
      <c r="BY70">
        <v>0.121358824665075</v>
      </c>
      <c r="BZ70">
        <v>-0.422927277983006</v>
      </c>
      <c r="CA70">
        <v>0.32353558961425399</v>
      </c>
      <c r="CB70">
        <v>0.33671469999856102</v>
      </c>
      <c r="CC70">
        <v>0.42506528761365497</v>
      </c>
      <c r="CD70">
        <v>0.47738858070892798</v>
      </c>
      <c r="CE70">
        <v>-0.52087663067685697</v>
      </c>
      <c r="CF70">
        <v>0.82757218029647495</v>
      </c>
      <c r="CG70">
        <v>-0.69529733263811899</v>
      </c>
      <c r="CH70">
        <v>-0.55210706523487196</v>
      </c>
      <c r="CI70">
        <v>-0.62075760824497594</v>
      </c>
      <c r="CJ70">
        <v>-0.65888089629798596</v>
      </c>
      <c r="CK70">
        <v>-0.71063726373710701</v>
      </c>
      <c r="CL70">
        <v>-0.14418293132698601</v>
      </c>
      <c r="CM70">
        <v>-0.49450781353470602</v>
      </c>
      <c r="CN70">
        <v>0.91860693756816703</v>
      </c>
      <c r="CO70">
        <v>-0.24571658606931601</v>
      </c>
      <c r="CP70">
        <v>-0.206284495142009</v>
      </c>
      <c r="CQ70">
        <v>-5.3257538822965099E-2</v>
      </c>
      <c r="CR70">
        <v>0.79365870567417995</v>
      </c>
      <c r="CS70">
        <v>-0.44570630133741301</v>
      </c>
      <c r="CT70">
        <v>0.80208095568888704</v>
      </c>
      <c r="CU70">
        <v>0.28014446631845402</v>
      </c>
      <c r="CV70">
        <v>-0.65111843715531403</v>
      </c>
      <c r="CW70">
        <v>0.61381768906620504</v>
      </c>
      <c r="CX70">
        <v>0.32301092262443198</v>
      </c>
      <c r="CY70">
        <v>0.40515326184613498</v>
      </c>
      <c r="CZ70">
        <v>-0.73403286932926604</v>
      </c>
      <c r="DA70">
        <v>0.70528809122869796</v>
      </c>
      <c r="DB70">
        <v>-0.62593654526457898</v>
      </c>
      <c r="DC70">
        <v>-0.72367550040133199</v>
      </c>
      <c r="DD70">
        <v>-0.70998008027083104</v>
      </c>
      <c r="DE70">
        <v>-0.71127829552463095</v>
      </c>
      <c r="DF70">
        <v>-0.84552022477251199</v>
      </c>
      <c r="DG70">
        <v>-0.70148307634507701</v>
      </c>
      <c r="DH70">
        <v>0.45915159427671498</v>
      </c>
      <c r="DI70">
        <v>-0.222391010351951</v>
      </c>
      <c r="DJ70">
        <v>-0.82027066618596201</v>
      </c>
      <c r="DK70">
        <v>-0.45443515711965199</v>
      </c>
      <c r="DL70">
        <v>0.42261237180463002</v>
      </c>
      <c r="DM70">
        <v>7</v>
      </c>
    </row>
    <row r="71" spans="9:117" x14ac:dyDescent="0.3">
      <c r="I71" t="s">
        <v>80</v>
      </c>
      <c r="J71">
        <v>-5.34444725552164E-2</v>
      </c>
      <c r="K71">
        <v>-0.26967934594034798</v>
      </c>
      <c r="L71">
        <v>-1.4142134611394199</v>
      </c>
      <c r="M71">
        <v>-0.25804631783667098</v>
      </c>
      <c r="N71">
        <v>-0.49437073022963901</v>
      </c>
      <c r="O71">
        <v>-0.116805513007402</v>
      </c>
      <c r="P71">
        <v>-0.76360709317393005</v>
      </c>
      <c r="Q71">
        <v>-0.76460453759617797</v>
      </c>
      <c r="R71">
        <v>-0.34885876761828499</v>
      </c>
      <c r="S71">
        <v>-0.489630991747872</v>
      </c>
      <c r="T71">
        <v>0.37861914691327098</v>
      </c>
      <c r="U71">
        <v>-0.52604326568355597</v>
      </c>
      <c r="V71">
        <v>-0.55931938053722396</v>
      </c>
      <c r="W71">
        <v>-0.34209350472387001</v>
      </c>
      <c r="X71">
        <v>0.79954073575745199</v>
      </c>
      <c r="Y71">
        <v>-0.71024702517513705</v>
      </c>
      <c r="Z71">
        <v>-1.4821555256754</v>
      </c>
      <c r="AA71">
        <v>-1.2969772435650599</v>
      </c>
      <c r="AB71">
        <v>0.84992806942250199</v>
      </c>
      <c r="AC71">
        <v>-8.3423638636102707E-2</v>
      </c>
      <c r="AD71">
        <v>-0.75775691113438404</v>
      </c>
      <c r="AE71">
        <v>-7.2055570289061496E-2</v>
      </c>
      <c r="AF71">
        <v>-0.28893711054005899</v>
      </c>
      <c r="AG71">
        <v>1.3214372685865201</v>
      </c>
      <c r="AH71">
        <v>-0.77344184647394099</v>
      </c>
      <c r="AI71">
        <v>-0.423048860867973</v>
      </c>
      <c r="AJ71">
        <v>0.60701603119938097</v>
      </c>
      <c r="AK71">
        <v>-0.366748448770983</v>
      </c>
      <c r="AL71">
        <v>-7.1222198860550097E-3</v>
      </c>
      <c r="AM71">
        <v>-0.42101384475322401</v>
      </c>
      <c r="AN71">
        <v>-1.0312732026515701</v>
      </c>
      <c r="AO71">
        <v>-0.47680971233188701</v>
      </c>
      <c r="AP71">
        <v>0.40248568088514802</v>
      </c>
      <c r="AQ71">
        <v>0.760743599661026</v>
      </c>
      <c r="AR71">
        <v>0.42041931119392001</v>
      </c>
      <c r="AS71">
        <v>-0.54988891383570604</v>
      </c>
      <c r="AT71">
        <v>-0.29197725625465998</v>
      </c>
      <c r="AU71">
        <v>-0.82370206180749495</v>
      </c>
      <c r="AV71">
        <v>-1.0134997584001999</v>
      </c>
      <c r="AW71">
        <v>-2.7323803383854499</v>
      </c>
      <c r="AX71">
        <v>-1.0511591661508699</v>
      </c>
      <c r="AY71">
        <v>2.30598440682377E-2</v>
      </c>
      <c r="AZ71">
        <v>-0.85241389028742298</v>
      </c>
      <c r="BA71">
        <v>-0.81300829227090698</v>
      </c>
      <c r="BB71">
        <v>-1.0609068536249999</v>
      </c>
      <c r="BC71">
        <v>-4.7767104432401702E-2</v>
      </c>
      <c r="BD71">
        <v>-0.96675796881682496</v>
      </c>
      <c r="BE71">
        <v>0.113873311165834</v>
      </c>
      <c r="BF71">
        <v>-0.58668601954628796</v>
      </c>
      <c r="BG71">
        <v>-0.163815809862671</v>
      </c>
      <c r="BH71">
        <v>4.6133633221057603E-2</v>
      </c>
      <c r="BI71">
        <v>-1.12359221066032</v>
      </c>
      <c r="BJ71">
        <v>4.7020360000000103</v>
      </c>
      <c r="BM71">
        <v>0.83795455893097504</v>
      </c>
      <c r="BN71">
        <v>0.81115612923603597</v>
      </c>
      <c r="BO71">
        <v>0.56882925256285899</v>
      </c>
      <c r="BP71">
        <v>0.529076183592051</v>
      </c>
      <c r="BQ71">
        <v>0.60298847987558002</v>
      </c>
      <c r="BR71">
        <v>-0.116805513007261</v>
      </c>
      <c r="BS71">
        <v>-0.30400600449947601</v>
      </c>
      <c r="BT71">
        <v>-0.66872475546049703</v>
      </c>
      <c r="BU71">
        <v>-0.66788177207001398</v>
      </c>
      <c r="BV71">
        <v>-0.77138026077256705</v>
      </c>
      <c r="BW71">
        <v>-0.81301136923383499</v>
      </c>
      <c r="BX71">
        <v>-0.59229626923923195</v>
      </c>
      <c r="BY71">
        <v>0.121358824665075</v>
      </c>
      <c r="BZ71">
        <v>-0.422927277983006</v>
      </c>
      <c r="CA71">
        <v>0.32353558961425399</v>
      </c>
      <c r="CB71">
        <v>0.33671469999856102</v>
      </c>
      <c r="CC71">
        <v>0.42506528761365497</v>
      </c>
      <c r="CD71">
        <v>0.47738858070892798</v>
      </c>
      <c r="CE71">
        <v>-0.52087663067685697</v>
      </c>
      <c r="CF71">
        <v>0.82757218029647495</v>
      </c>
      <c r="CG71">
        <v>-0.69529733263811899</v>
      </c>
      <c r="CH71">
        <v>-0.55210706523487196</v>
      </c>
      <c r="CI71">
        <v>-0.62075760824497594</v>
      </c>
      <c r="CJ71">
        <v>-0.65888089629798596</v>
      </c>
      <c r="CK71">
        <v>-0.71063726373710701</v>
      </c>
      <c r="CL71">
        <v>-0.14418293132698601</v>
      </c>
      <c r="CM71">
        <v>-0.49450781353470602</v>
      </c>
      <c r="CN71">
        <v>0.91860693756816703</v>
      </c>
      <c r="CO71">
        <v>-0.24571658606931601</v>
      </c>
      <c r="CP71">
        <v>-0.206284495142009</v>
      </c>
      <c r="CQ71">
        <v>-5.3257538822965099E-2</v>
      </c>
      <c r="CR71">
        <v>0.79365870567417995</v>
      </c>
      <c r="CS71">
        <v>-0.44570630133741301</v>
      </c>
      <c r="CT71">
        <v>0.80208095568888704</v>
      </c>
      <c r="CU71">
        <v>0.28014446631845402</v>
      </c>
      <c r="CV71">
        <v>-0.65111843715531403</v>
      </c>
      <c r="CW71">
        <v>0.61381768906620504</v>
      </c>
      <c r="CX71">
        <v>0.32301092262443198</v>
      </c>
      <c r="CY71">
        <v>0.40515326184613498</v>
      </c>
      <c r="CZ71">
        <v>-0.73403286932926604</v>
      </c>
      <c r="DA71">
        <v>0.70528809122869796</v>
      </c>
      <c r="DB71">
        <v>-0.62593654526457898</v>
      </c>
      <c r="DC71">
        <v>-0.72367550040133199</v>
      </c>
      <c r="DD71">
        <v>-0.70998008027083104</v>
      </c>
      <c r="DE71">
        <v>-0.71127829552463095</v>
      </c>
      <c r="DF71">
        <v>-0.84552022477251199</v>
      </c>
      <c r="DG71">
        <v>-0.70148307634507701</v>
      </c>
      <c r="DH71">
        <v>0.45915159427671498</v>
      </c>
      <c r="DI71">
        <v>-0.222391010351951</v>
      </c>
      <c r="DJ71">
        <v>-0.82027066618596201</v>
      </c>
      <c r="DK71">
        <v>-0.45443515711965199</v>
      </c>
      <c r="DL71">
        <v>0.42261237180463002</v>
      </c>
      <c r="DM71">
        <v>7</v>
      </c>
    </row>
    <row r="72" spans="9:117" x14ac:dyDescent="0.3">
      <c r="I72" t="s">
        <v>81</v>
      </c>
      <c r="J72">
        <v>0.44342682910048797</v>
      </c>
      <c r="K72">
        <v>0.69568878092818398</v>
      </c>
      <c r="L72">
        <v>-9.0424028010974697E-2</v>
      </c>
      <c r="M72">
        <v>1.1200516242190499E-2</v>
      </c>
      <c r="N72">
        <v>-0.21004930147595199</v>
      </c>
      <c r="O72">
        <v>-0.116805513007271</v>
      </c>
      <c r="P72">
        <v>-0.45306581704258703</v>
      </c>
      <c r="Q72">
        <v>0.35151767178807702</v>
      </c>
      <c r="R72">
        <v>-0.11143697210671399</v>
      </c>
      <c r="S72">
        <v>0.56822784525110304</v>
      </c>
      <c r="T72">
        <v>-0.95531820052821304</v>
      </c>
      <c r="U72">
        <v>0.26551157994545399</v>
      </c>
      <c r="V72">
        <v>-8.2474878994048498E-2</v>
      </c>
      <c r="W72">
        <v>0.45440785238340098</v>
      </c>
      <c r="X72">
        <v>0.69875296198134595</v>
      </c>
      <c r="Y72">
        <v>0.1188413528002</v>
      </c>
      <c r="Z72">
        <v>-0.42019229503887701</v>
      </c>
      <c r="AA72">
        <v>-0.36295459167376798</v>
      </c>
      <c r="AB72">
        <v>0.69269706605939196</v>
      </c>
      <c r="AC72">
        <v>2.3447701766487101E-2</v>
      </c>
      <c r="AD72">
        <v>-0.656638471184119</v>
      </c>
      <c r="AE72">
        <v>1.9061871298036199</v>
      </c>
      <c r="AF72">
        <v>0.58212979077846305</v>
      </c>
      <c r="AG72">
        <v>2.4346319113034398</v>
      </c>
      <c r="AH72">
        <v>1.5589493179348901</v>
      </c>
      <c r="AI72">
        <v>-0.28011866797345197</v>
      </c>
      <c r="AJ72">
        <v>1.73707383549183</v>
      </c>
      <c r="AK72">
        <v>-0.176111671721635</v>
      </c>
      <c r="AL72">
        <v>0.23147214629711901</v>
      </c>
      <c r="AM72">
        <v>4.0061445823082999E-2</v>
      </c>
      <c r="AN72">
        <v>-0.28023728332938402</v>
      </c>
      <c r="AO72">
        <v>-0.38716488703049501</v>
      </c>
      <c r="AP72">
        <v>-1.7255945612503201</v>
      </c>
      <c r="AQ72">
        <v>0.58419864162580104</v>
      </c>
      <c r="AR72">
        <v>-0.122580088324015</v>
      </c>
      <c r="AS72">
        <v>-0.132884340153227</v>
      </c>
      <c r="AT72">
        <v>-0.97278183851293598</v>
      </c>
      <c r="AU72">
        <v>2.17858626237784</v>
      </c>
      <c r="AV72">
        <v>-0.29078928081144201</v>
      </c>
      <c r="AW72">
        <v>0.70986949305670499</v>
      </c>
      <c r="AX72">
        <v>-0.88905253476388801</v>
      </c>
      <c r="AY72">
        <v>-5.3151389466688702E-2</v>
      </c>
      <c r="AZ72">
        <v>-0.37271685899210899</v>
      </c>
      <c r="BA72">
        <v>-0.67548411848340295</v>
      </c>
      <c r="BB72">
        <v>-0.57015119791565305</v>
      </c>
      <c r="BC72">
        <v>-0.191253862969089</v>
      </c>
      <c r="BD72">
        <v>-0.98427280701472097</v>
      </c>
      <c r="BE72">
        <v>-0.54385531256766895</v>
      </c>
      <c r="BF72">
        <v>-0.34736813029450497</v>
      </c>
      <c r="BG72">
        <v>0.29098213753993302</v>
      </c>
      <c r="BH72">
        <v>-4.7597676588425099E-2</v>
      </c>
      <c r="BI72">
        <v>-0.93970671655581495</v>
      </c>
      <c r="BJ72">
        <v>4.8596570000000101</v>
      </c>
      <c r="BM72">
        <v>0.83795455893097504</v>
      </c>
      <c r="BN72">
        <v>0.81115612923603597</v>
      </c>
      <c r="BO72">
        <v>0.56882925256285899</v>
      </c>
      <c r="BP72">
        <v>0.529076183592051</v>
      </c>
      <c r="BQ72">
        <v>0.60298847987558002</v>
      </c>
      <c r="BR72">
        <v>-0.116805513007261</v>
      </c>
      <c r="BS72">
        <v>-0.30400600449947601</v>
      </c>
      <c r="BT72">
        <v>-0.66872475546049703</v>
      </c>
      <c r="BU72">
        <v>-0.66788177207001398</v>
      </c>
      <c r="BV72">
        <v>-0.77138026077256705</v>
      </c>
      <c r="BW72">
        <v>-0.81301136923383499</v>
      </c>
      <c r="BX72">
        <v>-0.59229626923923195</v>
      </c>
      <c r="BY72">
        <v>0.121358824665075</v>
      </c>
      <c r="BZ72">
        <v>-0.422927277983006</v>
      </c>
      <c r="CA72">
        <v>0.32353558961425399</v>
      </c>
      <c r="CB72">
        <v>0.33671469999856102</v>
      </c>
      <c r="CC72">
        <v>0.42506528761365497</v>
      </c>
      <c r="CD72">
        <v>0.47738858070892798</v>
      </c>
      <c r="CE72">
        <v>-0.52087663067685697</v>
      </c>
      <c r="CF72">
        <v>0.82757218029647495</v>
      </c>
      <c r="CG72">
        <v>-0.69529733263811899</v>
      </c>
      <c r="CH72">
        <v>-0.55210706523487196</v>
      </c>
      <c r="CI72">
        <v>-0.62075760824497594</v>
      </c>
      <c r="CJ72">
        <v>-0.65888089629798596</v>
      </c>
      <c r="CK72">
        <v>-0.71063726373710701</v>
      </c>
      <c r="CL72">
        <v>-0.14418293132698601</v>
      </c>
      <c r="CM72">
        <v>-0.49450781353470602</v>
      </c>
      <c r="CN72">
        <v>0.91860693756816703</v>
      </c>
      <c r="CO72">
        <v>-0.24571658606931601</v>
      </c>
      <c r="CP72">
        <v>-0.206284495142009</v>
      </c>
      <c r="CQ72">
        <v>-5.3257538822965099E-2</v>
      </c>
      <c r="CR72">
        <v>0.79365870567417995</v>
      </c>
      <c r="CS72">
        <v>-0.44570630133741301</v>
      </c>
      <c r="CT72">
        <v>0.80208095568888704</v>
      </c>
      <c r="CU72">
        <v>0.28014446631845402</v>
      </c>
      <c r="CV72">
        <v>-0.65111843715531403</v>
      </c>
      <c r="CW72">
        <v>0.61381768906620504</v>
      </c>
      <c r="CX72">
        <v>0.32301092262443198</v>
      </c>
      <c r="CY72">
        <v>0.40515326184613498</v>
      </c>
      <c r="CZ72">
        <v>-0.73403286932926604</v>
      </c>
      <c r="DA72">
        <v>0.70528809122869796</v>
      </c>
      <c r="DB72">
        <v>-0.62593654526457898</v>
      </c>
      <c r="DC72">
        <v>-0.72367550040133199</v>
      </c>
      <c r="DD72">
        <v>-0.70998008027083104</v>
      </c>
      <c r="DE72">
        <v>-0.71127829552463095</v>
      </c>
      <c r="DF72">
        <v>-0.84552022477251199</v>
      </c>
      <c r="DG72">
        <v>-0.70148307634507701</v>
      </c>
      <c r="DH72">
        <v>0.45915159427671498</v>
      </c>
      <c r="DI72">
        <v>-0.222391010351951</v>
      </c>
      <c r="DJ72">
        <v>-0.82027066618596201</v>
      </c>
      <c r="DK72">
        <v>-0.45443515711965199</v>
      </c>
      <c r="DL72">
        <v>0.42261237180463002</v>
      </c>
      <c r="DM72">
        <v>7</v>
      </c>
    </row>
    <row r="73" spans="9:117" x14ac:dyDescent="0.3">
      <c r="I73" t="s">
        <v>82</v>
      </c>
      <c r="J73">
        <v>-1.71440308955056</v>
      </c>
      <c r="K73">
        <v>-1.51978591789746</v>
      </c>
      <c r="L73">
        <v>0.440934607561631</v>
      </c>
      <c r="M73">
        <v>4.94044589155581E-2</v>
      </c>
      <c r="N73">
        <v>-0.151119432695801</v>
      </c>
      <c r="O73">
        <v>-0.116805513007219</v>
      </c>
      <c r="P73">
        <v>0.168016735220366</v>
      </c>
      <c r="Q73">
        <v>-0.167501331318712</v>
      </c>
      <c r="R73">
        <v>1.23012111956457</v>
      </c>
      <c r="S73">
        <v>-0.34127508481657298</v>
      </c>
      <c r="T73">
        <v>1.83394945475993</v>
      </c>
      <c r="U73">
        <v>0.42135292167155602</v>
      </c>
      <c r="V73">
        <v>0.52882251004952996</v>
      </c>
      <c r="W73">
        <v>-0.76108564684033098</v>
      </c>
      <c r="X73">
        <v>0.719078339273721</v>
      </c>
      <c r="Y73">
        <v>-5.2123786612549301E-2</v>
      </c>
      <c r="Z73">
        <v>1.22871575652837E-2</v>
      </c>
      <c r="AA73">
        <v>0.11081710234146799</v>
      </c>
      <c r="AB73">
        <v>-0.378858226987765</v>
      </c>
      <c r="AC73">
        <v>-0.13871910303108401</v>
      </c>
      <c r="AD73">
        <v>-0.60328296688799199</v>
      </c>
      <c r="AE73">
        <v>1.01828247191146</v>
      </c>
      <c r="AF73">
        <v>1.2254358618983101</v>
      </c>
      <c r="AG73">
        <v>2.1012890048364699</v>
      </c>
      <c r="AH73">
        <v>1.66050248311904</v>
      </c>
      <c r="AI73">
        <v>-0.25274905656813101</v>
      </c>
      <c r="AJ73">
        <v>-0.47218917189993098</v>
      </c>
      <c r="AK73">
        <v>-0.272177655450415</v>
      </c>
      <c r="AL73">
        <v>-7.1222198860753597E-3</v>
      </c>
      <c r="AM73">
        <v>-9.1674351484393193E-2</v>
      </c>
      <c r="AN73">
        <v>-0.78092789621079295</v>
      </c>
      <c r="AO73">
        <v>-0.37801745587728702</v>
      </c>
      <c r="AP73">
        <v>0.424200785396734</v>
      </c>
      <c r="AQ73">
        <v>0.55405681952206998</v>
      </c>
      <c r="AR73">
        <v>-4.5008745535724801E-2</v>
      </c>
      <c r="AS73">
        <v>0.28180765848281403</v>
      </c>
      <c r="AT73">
        <v>-0.84191990865668698</v>
      </c>
      <c r="AU73">
        <v>-0.50262144201138803</v>
      </c>
      <c r="AV73">
        <v>-0.67103813452470296</v>
      </c>
      <c r="AW73">
        <v>1.47760566795255</v>
      </c>
      <c r="AX73">
        <v>-0.63932069722176799</v>
      </c>
      <c r="AY73">
        <v>0.86831170691008897</v>
      </c>
      <c r="AZ73">
        <v>-0.40036688663016201</v>
      </c>
      <c r="BA73">
        <v>-1.0250121966224901</v>
      </c>
      <c r="BB73">
        <v>-0.31360513105094701</v>
      </c>
      <c r="BC73">
        <v>-0.47421340480857399</v>
      </c>
      <c r="BD73">
        <v>-0.97582933312875597</v>
      </c>
      <c r="BE73">
        <v>0.45724839059739802</v>
      </c>
      <c r="BF73">
        <v>0.37058553746074102</v>
      </c>
      <c r="BG73">
        <v>0.16531334200272599</v>
      </c>
      <c r="BH73">
        <v>7.9920500710523298E-2</v>
      </c>
      <c r="BI73">
        <v>-0.82733224793636995</v>
      </c>
      <c r="BJ73">
        <v>6.9918910000000096</v>
      </c>
      <c r="BM73">
        <v>0.83795455893097504</v>
      </c>
      <c r="BN73">
        <v>0.81115612923603597</v>
      </c>
      <c r="BO73">
        <v>0.56882925256285899</v>
      </c>
      <c r="BP73">
        <v>0.529076183592051</v>
      </c>
      <c r="BQ73">
        <v>0.60298847987558002</v>
      </c>
      <c r="BR73">
        <v>-0.116805513007261</v>
      </c>
      <c r="BS73">
        <v>-0.30400600449947601</v>
      </c>
      <c r="BT73">
        <v>-0.66872475546049703</v>
      </c>
      <c r="BU73">
        <v>-0.66788177207001398</v>
      </c>
      <c r="BV73">
        <v>-0.77138026077256705</v>
      </c>
      <c r="BW73">
        <v>-0.81301136923383499</v>
      </c>
      <c r="BX73">
        <v>-0.59229626923923195</v>
      </c>
      <c r="BY73">
        <v>0.121358824665075</v>
      </c>
      <c r="BZ73">
        <v>-0.422927277983006</v>
      </c>
      <c r="CA73">
        <v>0.32353558961425399</v>
      </c>
      <c r="CB73">
        <v>0.33671469999856102</v>
      </c>
      <c r="CC73">
        <v>0.42506528761365497</v>
      </c>
      <c r="CD73">
        <v>0.47738858070892798</v>
      </c>
      <c r="CE73">
        <v>-0.52087663067685697</v>
      </c>
      <c r="CF73">
        <v>0.82757218029647495</v>
      </c>
      <c r="CG73">
        <v>-0.69529733263811899</v>
      </c>
      <c r="CH73">
        <v>-0.55210706523487196</v>
      </c>
      <c r="CI73">
        <v>-0.62075760824497594</v>
      </c>
      <c r="CJ73">
        <v>-0.65888089629798596</v>
      </c>
      <c r="CK73">
        <v>-0.71063726373710701</v>
      </c>
      <c r="CL73">
        <v>-0.14418293132698601</v>
      </c>
      <c r="CM73">
        <v>-0.49450781353470602</v>
      </c>
      <c r="CN73">
        <v>0.91860693756816703</v>
      </c>
      <c r="CO73">
        <v>-0.24571658606931601</v>
      </c>
      <c r="CP73">
        <v>-0.206284495142009</v>
      </c>
      <c r="CQ73">
        <v>-5.3257538822965099E-2</v>
      </c>
      <c r="CR73">
        <v>0.79365870567417995</v>
      </c>
      <c r="CS73">
        <v>-0.44570630133741301</v>
      </c>
      <c r="CT73">
        <v>0.80208095568888704</v>
      </c>
      <c r="CU73">
        <v>0.28014446631845402</v>
      </c>
      <c r="CV73">
        <v>-0.65111843715531403</v>
      </c>
      <c r="CW73">
        <v>0.61381768906620504</v>
      </c>
      <c r="CX73">
        <v>0.32301092262443198</v>
      </c>
      <c r="CY73">
        <v>0.40515326184613498</v>
      </c>
      <c r="CZ73">
        <v>-0.73403286932926604</v>
      </c>
      <c r="DA73">
        <v>0.70528809122869796</v>
      </c>
      <c r="DB73">
        <v>-0.62593654526457898</v>
      </c>
      <c r="DC73">
        <v>-0.72367550040133199</v>
      </c>
      <c r="DD73">
        <v>-0.70998008027083104</v>
      </c>
      <c r="DE73">
        <v>-0.71127829552463095</v>
      </c>
      <c r="DF73">
        <v>-0.84552022477251199</v>
      </c>
      <c r="DG73">
        <v>-0.70148307634507701</v>
      </c>
      <c r="DH73">
        <v>0.45915159427671498</v>
      </c>
      <c r="DI73">
        <v>-0.222391010351951</v>
      </c>
      <c r="DJ73">
        <v>-0.82027066618596201</v>
      </c>
      <c r="DK73">
        <v>-0.45443515711965199</v>
      </c>
      <c r="DL73">
        <v>0.42261237180463002</v>
      </c>
      <c r="DM73">
        <v>7</v>
      </c>
    </row>
    <row r="74" spans="9:117" x14ac:dyDescent="0.3">
      <c r="I74" t="s">
        <v>83</v>
      </c>
      <c r="J74">
        <v>-0.66532775724603199</v>
      </c>
      <c r="K74">
        <v>-0.75124853684096404</v>
      </c>
      <c r="L74">
        <v>1.7585811662909401</v>
      </c>
      <c r="M74">
        <v>-5.8840045325601803E-2</v>
      </c>
      <c r="N74">
        <v>-0.137753895446701</v>
      </c>
      <c r="O74">
        <v>-3.16895930274449</v>
      </c>
      <c r="P74">
        <v>1.09964056361467</v>
      </c>
      <c r="Q74">
        <v>-0.819630232490278</v>
      </c>
      <c r="R74">
        <v>-0.450534238561838</v>
      </c>
      <c r="S74">
        <v>-0.71120141840662798</v>
      </c>
      <c r="T74">
        <v>-2.3404431914369201</v>
      </c>
      <c r="U74">
        <v>-0.68528855847839798</v>
      </c>
      <c r="V74">
        <v>-0.63168373212861495</v>
      </c>
      <c r="W74">
        <v>-2.0865793639908699</v>
      </c>
      <c r="X74">
        <v>0.46620528021277902</v>
      </c>
      <c r="Y74">
        <v>-1.20137248144275</v>
      </c>
      <c r="Z74">
        <v>-0.95673649013541295</v>
      </c>
      <c r="AA74">
        <v>-0.875062280056629</v>
      </c>
      <c r="AB74">
        <v>0.166657339693211</v>
      </c>
      <c r="AC74">
        <v>3.3704885821416203E-2</v>
      </c>
      <c r="AD74">
        <v>-0.49152388066019798</v>
      </c>
      <c r="AE74">
        <v>0.96785413627149697</v>
      </c>
      <c r="AF74">
        <v>1.6824916119236499</v>
      </c>
      <c r="AG74">
        <v>-0.54085086311711505</v>
      </c>
      <c r="AH74">
        <v>0.98629282681965702</v>
      </c>
      <c r="AI74">
        <v>-0.23348895965327299</v>
      </c>
      <c r="AJ74">
        <v>-0.52162920083772002</v>
      </c>
      <c r="AK74">
        <v>-0.337966033412539</v>
      </c>
      <c r="AL74">
        <v>-0.24571658606935701</v>
      </c>
      <c r="AM74">
        <v>0.17179724313053599</v>
      </c>
      <c r="AN74">
        <v>-0.53058258977003103</v>
      </c>
      <c r="AO74">
        <v>-0.33045081388062902</v>
      </c>
      <c r="AP74">
        <v>2.3278916142458002</v>
      </c>
      <c r="AQ74">
        <v>2.4421945414655501E-2</v>
      </c>
      <c r="AR74">
        <v>7.1348268646669197E-2</v>
      </c>
      <c r="AS74">
        <v>0.50499327829241303</v>
      </c>
      <c r="AT74">
        <v>-1.06562929930781</v>
      </c>
      <c r="AU74">
        <v>-0.85691729833811903</v>
      </c>
      <c r="AV74">
        <v>0.33448242801330103</v>
      </c>
      <c r="AW74">
        <v>-2.2382374185433802</v>
      </c>
      <c r="AX74">
        <v>0.177784350174816</v>
      </c>
      <c r="AY74">
        <v>2.0461216797224999</v>
      </c>
      <c r="AZ74">
        <v>-0.35439081798024602</v>
      </c>
      <c r="BA74">
        <v>-0.95138837765295703</v>
      </c>
      <c r="BB74">
        <v>0.125213957600215</v>
      </c>
      <c r="BC74">
        <v>1.73495543358386</v>
      </c>
      <c r="BD74">
        <v>-0.91793948819828297</v>
      </c>
      <c r="BE74">
        <v>-3.1201870760764298E-2</v>
      </c>
      <c r="BF74">
        <v>-1.42429863192744</v>
      </c>
      <c r="BG74">
        <v>0.12530829832089199</v>
      </c>
      <c r="BH74">
        <v>0.113707368199994</v>
      </c>
      <c r="BI74">
        <v>-0.47999298129446399</v>
      </c>
      <c r="BJ74">
        <v>6.9279640000000198</v>
      </c>
      <c r="BM74">
        <v>0.83795455893097504</v>
      </c>
      <c r="BN74">
        <v>0.81115612923603597</v>
      </c>
      <c r="BO74">
        <v>0.56882925256285899</v>
      </c>
      <c r="BP74">
        <v>0.529076183592051</v>
      </c>
      <c r="BQ74">
        <v>0.60298847987558002</v>
      </c>
      <c r="BR74">
        <v>-0.116805513007261</v>
      </c>
      <c r="BS74">
        <v>-0.30400600449947601</v>
      </c>
      <c r="BT74">
        <v>-0.66872475546049703</v>
      </c>
      <c r="BU74">
        <v>-0.66788177207001398</v>
      </c>
      <c r="BV74">
        <v>-0.77138026077256705</v>
      </c>
      <c r="BW74">
        <v>-0.81301136923383499</v>
      </c>
      <c r="BX74">
        <v>-0.59229626923923195</v>
      </c>
      <c r="BY74">
        <v>0.121358824665075</v>
      </c>
      <c r="BZ74">
        <v>-0.422927277983006</v>
      </c>
      <c r="CA74">
        <v>0.32353558961425399</v>
      </c>
      <c r="CB74">
        <v>0.33671469999856102</v>
      </c>
      <c r="CC74">
        <v>0.42506528761365497</v>
      </c>
      <c r="CD74">
        <v>0.47738858070892798</v>
      </c>
      <c r="CE74">
        <v>-0.52087663067685697</v>
      </c>
      <c r="CF74">
        <v>0.82757218029647495</v>
      </c>
      <c r="CG74">
        <v>-0.69529733263811899</v>
      </c>
      <c r="CH74">
        <v>-0.55210706523487196</v>
      </c>
      <c r="CI74">
        <v>-0.62075760824497594</v>
      </c>
      <c r="CJ74">
        <v>-0.65888089629798596</v>
      </c>
      <c r="CK74">
        <v>-0.71063726373710701</v>
      </c>
      <c r="CL74">
        <v>-0.14418293132698601</v>
      </c>
      <c r="CM74">
        <v>-0.49450781353470602</v>
      </c>
      <c r="CN74">
        <v>0.91860693756816703</v>
      </c>
      <c r="CO74">
        <v>-0.24571658606931601</v>
      </c>
      <c r="CP74">
        <v>-0.206284495142009</v>
      </c>
      <c r="CQ74">
        <v>-5.3257538822965099E-2</v>
      </c>
      <c r="CR74">
        <v>0.79365870567417995</v>
      </c>
      <c r="CS74">
        <v>-0.44570630133741301</v>
      </c>
      <c r="CT74">
        <v>0.80208095568888704</v>
      </c>
      <c r="CU74">
        <v>0.28014446631845402</v>
      </c>
      <c r="CV74">
        <v>-0.65111843715531403</v>
      </c>
      <c r="CW74">
        <v>0.61381768906620504</v>
      </c>
      <c r="CX74">
        <v>0.32301092262443198</v>
      </c>
      <c r="CY74">
        <v>0.40515326184613498</v>
      </c>
      <c r="CZ74">
        <v>-0.73403286932926604</v>
      </c>
      <c r="DA74">
        <v>0.70528809122869796</v>
      </c>
      <c r="DB74">
        <v>-0.62593654526457898</v>
      </c>
      <c r="DC74">
        <v>-0.72367550040133199</v>
      </c>
      <c r="DD74">
        <v>-0.70998008027083104</v>
      </c>
      <c r="DE74">
        <v>-0.71127829552463095</v>
      </c>
      <c r="DF74">
        <v>-0.84552022477251199</v>
      </c>
      <c r="DG74">
        <v>-0.70148307634507701</v>
      </c>
      <c r="DH74">
        <v>0.45915159427671498</v>
      </c>
      <c r="DI74">
        <v>-0.222391010351951</v>
      </c>
      <c r="DJ74">
        <v>-0.82027066618596201</v>
      </c>
      <c r="DK74">
        <v>-0.45443515711965199</v>
      </c>
      <c r="DL74">
        <v>0.42261237180463002</v>
      </c>
      <c r="DM74">
        <v>7</v>
      </c>
    </row>
    <row r="75" spans="9:117" x14ac:dyDescent="0.3">
      <c r="I75" t="s">
        <v>84</v>
      </c>
      <c r="J75">
        <v>-1.8722202897999401E-3</v>
      </c>
      <c r="K75">
        <v>-0.17547261684877499</v>
      </c>
      <c r="L75">
        <v>-4.4237864143318898E-3</v>
      </c>
      <c r="M75">
        <v>0.46600935759162199</v>
      </c>
      <c r="N75">
        <v>0.27111003949186002</v>
      </c>
      <c r="O75">
        <v>-0.116805513007395</v>
      </c>
      <c r="P75">
        <v>0.16801673522038801</v>
      </c>
      <c r="Q75">
        <v>0.30045375869326402</v>
      </c>
      <c r="R75">
        <v>-1.33922455198353</v>
      </c>
      <c r="S75">
        <v>0.68293768163424495</v>
      </c>
      <c r="T75">
        <v>1.6823795900993499</v>
      </c>
      <c r="U75">
        <v>-0.48004825830465098</v>
      </c>
      <c r="V75">
        <v>0.42746097893050899</v>
      </c>
      <c r="W75">
        <v>1.4530325176971099</v>
      </c>
      <c r="X75">
        <v>0.63333419969028204</v>
      </c>
      <c r="Y75">
        <v>0.81914917779256602</v>
      </c>
      <c r="Z75">
        <v>0.52758229790869904</v>
      </c>
      <c r="AA75">
        <v>0.60731514007993803</v>
      </c>
      <c r="AB75">
        <v>-0.53466494950612298</v>
      </c>
      <c r="AC75">
        <v>-5.4568512644142003E-2</v>
      </c>
      <c r="AD75">
        <v>-0.74704935706373499</v>
      </c>
      <c r="AE75">
        <v>-1.0386734979219501</v>
      </c>
      <c r="AF75">
        <v>-1.64996546960344</v>
      </c>
      <c r="AG75">
        <v>-0.53263902176327904</v>
      </c>
      <c r="AH75">
        <v>-1.35724007932013</v>
      </c>
      <c r="AI75">
        <v>-0.139722698357227</v>
      </c>
      <c r="AJ75">
        <v>-0.64311041479916198</v>
      </c>
      <c r="AK75">
        <v>-0.29647449958415401</v>
      </c>
      <c r="AL75">
        <v>0.23147214629724699</v>
      </c>
      <c r="AM75">
        <v>4.0061445823001099E-2</v>
      </c>
      <c r="AN75">
        <v>-0.28023728332922698</v>
      </c>
      <c r="AO75">
        <v>-0.33685401568787399</v>
      </c>
      <c r="AP75">
        <v>-1.87036192466089</v>
      </c>
      <c r="AQ75">
        <v>1.5272070760110801</v>
      </c>
      <c r="AR75">
        <v>-0.21954426680935801</v>
      </c>
      <c r="AS75">
        <v>-0.41090358742405098</v>
      </c>
      <c r="AT75">
        <v>3.2182489003687503E-2</v>
      </c>
      <c r="AU75">
        <v>-1.0257614173688301</v>
      </c>
      <c r="AV75">
        <v>-0.88397749260412695</v>
      </c>
      <c r="AW75">
        <v>0.31343845001954901</v>
      </c>
      <c r="AX75">
        <v>-0.22091033783102401</v>
      </c>
      <c r="AY75">
        <v>-0.54506026046481404</v>
      </c>
      <c r="AZ75">
        <v>0.91861344078357299</v>
      </c>
      <c r="BA75">
        <v>-0.89415796454114904</v>
      </c>
      <c r="BB75">
        <v>-1.6714755921320099</v>
      </c>
      <c r="BC75">
        <v>-6.3341056819622002E-2</v>
      </c>
      <c r="BD75">
        <v>-0.98427280701471997</v>
      </c>
      <c r="BE75">
        <v>-0.42561066055935898</v>
      </c>
      <c r="BF75">
        <v>1.766606558096</v>
      </c>
      <c r="BG75">
        <v>-3.3280568940185502E-2</v>
      </c>
      <c r="BH75">
        <v>0.73603966937689802</v>
      </c>
      <c r="BI75">
        <v>0.52116137549693997</v>
      </c>
      <c r="BJ75">
        <v>6.9604510000000097</v>
      </c>
      <c r="BM75">
        <v>0.83795455893097504</v>
      </c>
      <c r="BN75">
        <v>0.81115612923603597</v>
      </c>
      <c r="BO75">
        <v>0.56882925256285899</v>
      </c>
      <c r="BP75">
        <v>0.529076183592051</v>
      </c>
      <c r="BQ75">
        <v>0.60298847987558002</v>
      </c>
      <c r="BR75">
        <v>-0.116805513007261</v>
      </c>
      <c r="BS75">
        <v>-0.30400600449947601</v>
      </c>
      <c r="BT75">
        <v>-0.66872475546049703</v>
      </c>
      <c r="BU75">
        <v>-0.66788177207001398</v>
      </c>
      <c r="BV75">
        <v>-0.77138026077256705</v>
      </c>
      <c r="BW75">
        <v>-0.81301136923383499</v>
      </c>
      <c r="BX75">
        <v>-0.59229626923923195</v>
      </c>
      <c r="BY75">
        <v>0.121358824665075</v>
      </c>
      <c r="BZ75">
        <v>-0.422927277983006</v>
      </c>
      <c r="CA75">
        <v>0.32353558961425399</v>
      </c>
      <c r="CB75">
        <v>0.33671469999856102</v>
      </c>
      <c r="CC75">
        <v>0.42506528761365497</v>
      </c>
      <c r="CD75">
        <v>0.47738858070892798</v>
      </c>
      <c r="CE75">
        <v>-0.52087663067685697</v>
      </c>
      <c r="CF75">
        <v>0.82757218029647495</v>
      </c>
      <c r="CG75">
        <v>-0.69529733263811899</v>
      </c>
      <c r="CH75">
        <v>-0.55210706523487196</v>
      </c>
      <c r="CI75">
        <v>-0.62075760824497594</v>
      </c>
      <c r="CJ75">
        <v>-0.65888089629798596</v>
      </c>
      <c r="CK75">
        <v>-0.71063726373710701</v>
      </c>
      <c r="CL75">
        <v>-0.14418293132698601</v>
      </c>
      <c r="CM75">
        <v>-0.49450781353470602</v>
      </c>
      <c r="CN75">
        <v>0.91860693756816703</v>
      </c>
      <c r="CO75">
        <v>-0.24571658606931601</v>
      </c>
      <c r="CP75">
        <v>-0.206284495142009</v>
      </c>
      <c r="CQ75">
        <v>-5.3257538822965099E-2</v>
      </c>
      <c r="CR75">
        <v>0.79365870567417995</v>
      </c>
      <c r="CS75">
        <v>-0.44570630133741301</v>
      </c>
      <c r="CT75">
        <v>0.80208095568888704</v>
      </c>
      <c r="CU75">
        <v>0.28014446631845402</v>
      </c>
      <c r="CV75">
        <v>-0.65111843715531403</v>
      </c>
      <c r="CW75">
        <v>0.61381768906620504</v>
      </c>
      <c r="CX75">
        <v>0.32301092262443198</v>
      </c>
      <c r="CY75">
        <v>0.40515326184613498</v>
      </c>
      <c r="CZ75">
        <v>-0.73403286932926604</v>
      </c>
      <c r="DA75">
        <v>0.70528809122869796</v>
      </c>
      <c r="DB75">
        <v>-0.62593654526457898</v>
      </c>
      <c r="DC75">
        <v>-0.72367550040133199</v>
      </c>
      <c r="DD75">
        <v>-0.70998008027083104</v>
      </c>
      <c r="DE75">
        <v>-0.71127829552463095</v>
      </c>
      <c r="DF75">
        <v>-0.84552022477251199</v>
      </c>
      <c r="DG75">
        <v>-0.70148307634507701</v>
      </c>
      <c r="DH75">
        <v>0.45915159427671498</v>
      </c>
      <c r="DI75">
        <v>-0.222391010351951</v>
      </c>
      <c r="DJ75">
        <v>-0.82027066618596201</v>
      </c>
      <c r="DK75">
        <v>-0.45443515711965199</v>
      </c>
      <c r="DL75">
        <v>0.42261237180463002</v>
      </c>
      <c r="DM75">
        <v>7</v>
      </c>
    </row>
    <row r="76" spans="9:117" x14ac:dyDescent="0.3">
      <c r="I76" t="s">
        <v>85</v>
      </c>
      <c r="J76">
        <v>0.83588385486274497</v>
      </c>
      <c r="K76">
        <v>1.1604791401976999</v>
      </c>
      <c r="L76">
        <v>-4.4237864146810697E-3</v>
      </c>
      <c r="M76">
        <v>9.2156490002388597E-2</v>
      </c>
      <c r="N76">
        <v>-2.0501682306808801E-2</v>
      </c>
      <c r="O76">
        <v>-1.9954499198440201</v>
      </c>
      <c r="P76">
        <v>0.47855801135180198</v>
      </c>
      <c r="Q76">
        <v>0.71591204143977905</v>
      </c>
      <c r="R76">
        <v>2.4434872037765301</v>
      </c>
      <c r="S76">
        <v>1.36427759163753</v>
      </c>
      <c r="T76">
        <v>2.05188138565196</v>
      </c>
      <c r="U76">
        <v>1.77021340583707</v>
      </c>
      <c r="V76">
        <v>2.5033163065440198</v>
      </c>
      <c r="W76">
        <v>-0.15560120966706301</v>
      </c>
      <c r="X76">
        <v>0.45541577347525197</v>
      </c>
      <c r="Y76">
        <v>-0.57500924026987599</v>
      </c>
      <c r="Z76">
        <v>-0.67860750121987801</v>
      </c>
      <c r="AA76">
        <v>-0.66039771058934105</v>
      </c>
      <c r="AB76">
        <v>0.56942475879166499</v>
      </c>
      <c r="AC76">
        <v>0.16423480181355499</v>
      </c>
      <c r="AD76">
        <v>-0.67722992132001403</v>
      </c>
      <c r="AE76">
        <v>1.27835308042477</v>
      </c>
      <c r="AF76">
        <v>1.39747268815328</v>
      </c>
      <c r="AG76">
        <v>0.608549804199226</v>
      </c>
      <c r="AH76">
        <v>1.5829312818952599</v>
      </c>
      <c r="AI76">
        <v>2.3481280763433799E-2</v>
      </c>
      <c r="AJ76">
        <v>0.79630071341836595</v>
      </c>
      <c r="AK76">
        <v>-9.9856960901894706E-2</v>
      </c>
      <c r="AL76">
        <v>-7.1222198860482304E-3</v>
      </c>
      <c r="AM76">
        <v>0.17179724313033701</v>
      </c>
      <c r="AN76">
        <v>0.220453329552352</v>
      </c>
      <c r="AO76">
        <v>-0.28881170727125699</v>
      </c>
      <c r="AP76">
        <v>1.8356825786498501</v>
      </c>
      <c r="AQ76">
        <v>0.52391499741750602</v>
      </c>
      <c r="AR76">
        <v>0.20709811852616999</v>
      </c>
      <c r="AS76">
        <v>1.4255743016451401</v>
      </c>
      <c r="AT76">
        <v>-0.80690051897704196</v>
      </c>
      <c r="AU76">
        <v>-0.64563148818493998</v>
      </c>
      <c r="AV76">
        <v>0.69619415010804098</v>
      </c>
      <c r="AW76">
        <v>1.27380661061653</v>
      </c>
      <c r="AX76">
        <v>-0.168335214137945</v>
      </c>
      <c r="AY76">
        <v>-0.31642655986006402</v>
      </c>
      <c r="AZ76">
        <v>-8.8674307802837193E-2</v>
      </c>
      <c r="BA76">
        <v>-0.89783607112354302</v>
      </c>
      <c r="BB76">
        <v>-0.20111577529983801</v>
      </c>
      <c r="BC76">
        <v>0.66729335391424605</v>
      </c>
      <c r="BD76">
        <v>-0.97428439221224294</v>
      </c>
      <c r="BE76">
        <v>0.91404048343604705</v>
      </c>
      <c r="BF76">
        <v>0.15785852479252099</v>
      </c>
      <c r="BG76">
        <v>0.236019930835737</v>
      </c>
      <c r="BH76">
        <v>0.37528311650548701</v>
      </c>
      <c r="BI76">
        <v>0.56202481863128195</v>
      </c>
      <c r="BJ76">
        <v>5.48297900000001</v>
      </c>
      <c r="BM76">
        <v>0.83795455893097504</v>
      </c>
      <c r="BN76">
        <v>0.81115612923603597</v>
      </c>
      <c r="BO76">
        <v>0.56882925256285899</v>
      </c>
      <c r="BP76">
        <v>0.529076183592051</v>
      </c>
      <c r="BQ76">
        <v>0.60298847987558002</v>
      </c>
      <c r="BR76">
        <v>-0.116805513007261</v>
      </c>
      <c r="BS76">
        <v>-0.30400600449947601</v>
      </c>
      <c r="BT76">
        <v>-0.66872475546049703</v>
      </c>
      <c r="BU76">
        <v>-0.66788177207001398</v>
      </c>
      <c r="BV76">
        <v>-0.77138026077256705</v>
      </c>
      <c r="BW76">
        <v>-0.81301136923383499</v>
      </c>
      <c r="BX76">
        <v>-0.59229626923923195</v>
      </c>
      <c r="BY76">
        <v>0.121358824665075</v>
      </c>
      <c r="BZ76">
        <v>-0.422927277983006</v>
      </c>
      <c r="CA76">
        <v>0.32353558961425399</v>
      </c>
      <c r="CB76">
        <v>0.33671469999856102</v>
      </c>
      <c r="CC76">
        <v>0.42506528761365497</v>
      </c>
      <c r="CD76">
        <v>0.47738858070892798</v>
      </c>
      <c r="CE76">
        <v>-0.52087663067685697</v>
      </c>
      <c r="CF76">
        <v>0.82757218029647495</v>
      </c>
      <c r="CG76">
        <v>-0.69529733263811899</v>
      </c>
      <c r="CH76">
        <v>-0.55210706523487196</v>
      </c>
      <c r="CI76">
        <v>-0.62075760824497594</v>
      </c>
      <c r="CJ76">
        <v>-0.65888089629798596</v>
      </c>
      <c r="CK76">
        <v>-0.71063726373710701</v>
      </c>
      <c r="CL76">
        <v>-0.14418293132698601</v>
      </c>
      <c r="CM76">
        <v>-0.49450781353470602</v>
      </c>
      <c r="CN76">
        <v>0.91860693756816703</v>
      </c>
      <c r="CO76">
        <v>-0.24571658606931601</v>
      </c>
      <c r="CP76">
        <v>-0.206284495142009</v>
      </c>
      <c r="CQ76">
        <v>-5.3257538822965099E-2</v>
      </c>
      <c r="CR76">
        <v>0.79365870567417995</v>
      </c>
      <c r="CS76">
        <v>-0.44570630133741301</v>
      </c>
      <c r="CT76">
        <v>0.80208095568888704</v>
      </c>
      <c r="CU76">
        <v>0.28014446631845402</v>
      </c>
      <c r="CV76">
        <v>-0.65111843715531403</v>
      </c>
      <c r="CW76">
        <v>0.61381768906620504</v>
      </c>
      <c r="CX76">
        <v>0.32301092262443198</v>
      </c>
      <c r="CY76">
        <v>0.40515326184613498</v>
      </c>
      <c r="CZ76">
        <v>-0.73403286932926604</v>
      </c>
      <c r="DA76">
        <v>0.70528809122869796</v>
      </c>
      <c r="DB76">
        <v>-0.62593654526457898</v>
      </c>
      <c r="DC76">
        <v>-0.72367550040133199</v>
      </c>
      <c r="DD76">
        <v>-0.70998008027083104</v>
      </c>
      <c r="DE76">
        <v>-0.71127829552463095</v>
      </c>
      <c r="DF76">
        <v>-0.84552022477251199</v>
      </c>
      <c r="DG76">
        <v>-0.70148307634507701</v>
      </c>
      <c r="DH76">
        <v>0.45915159427671498</v>
      </c>
      <c r="DI76">
        <v>-0.222391010351951</v>
      </c>
      <c r="DJ76">
        <v>-0.82027066618596201</v>
      </c>
      <c r="DK76">
        <v>-0.45443515711965199</v>
      </c>
      <c r="DL76">
        <v>0.42261237180463002</v>
      </c>
      <c r="DM76">
        <v>7</v>
      </c>
    </row>
    <row r="77" spans="9:117" x14ac:dyDescent="0.3">
      <c r="I77" t="s">
        <v>86</v>
      </c>
      <c r="J77">
        <v>-0.26671722411119703</v>
      </c>
      <c r="K77">
        <v>0.28145789105868502</v>
      </c>
      <c r="L77">
        <v>0.60986365355240402</v>
      </c>
      <c r="M77">
        <v>0.123993108896848</v>
      </c>
      <c r="N77">
        <v>4.4068189301645902E-3</v>
      </c>
      <c r="O77">
        <v>-0.116805513007314</v>
      </c>
      <c r="P77">
        <v>1.2549112016803901</v>
      </c>
      <c r="Q77">
        <v>0.29006101138979501</v>
      </c>
      <c r="R77">
        <v>0.121340327718198</v>
      </c>
      <c r="S77">
        <v>0.50499565903807897</v>
      </c>
      <c r="T77">
        <v>-0.37510116413096001</v>
      </c>
      <c r="U77">
        <v>0.67337992029198102</v>
      </c>
      <c r="V77">
        <v>-0.145843405913474</v>
      </c>
      <c r="W77">
        <v>1.0838598430528199</v>
      </c>
      <c r="X77">
        <v>0.26753597245358901</v>
      </c>
      <c r="Y77">
        <v>-1.3887848881967999</v>
      </c>
      <c r="Z77">
        <v>-0.72232937827737498</v>
      </c>
      <c r="AA77">
        <v>-0.65000544265242999</v>
      </c>
      <c r="AB77">
        <v>0.97763325077998897</v>
      </c>
      <c r="AC77">
        <v>0.31307270400973303</v>
      </c>
      <c r="AD77">
        <v>-0.59906546875371003</v>
      </c>
      <c r="AE77">
        <v>0.625707239497449</v>
      </c>
      <c r="AF77">
        <v>0.44670519751799498</v>
      </c>
      <c r="AG77">
        <v>0.56284632707493598</v>
      </c>
      <c r="AH77">
        <v>0.73244983540979602</v>
      </c>
      <c r="AI77">
        <v>0.41324482096159498</v>
      </c>
      <c r="AJ77">
        <v>-0.18261185954998099</v>
      </c>
      <c r="AK77">
        <v>8.9658423341278395E-2</v>
      </c>
      <c r="AL77">
        <v>1.18584961103044</v>
      </c>
      <c r="AM77">
        <v>-0.61861754071450803</v>
      </c>
      <c r="AN77">
        <v>1.2218345553154999</v>
      </c>
      <c r="AO77">
        <v>-0.14567270458593501</v>
      </c>
      <c r="AP77">
        <v>-1.7400712975913699</v>
      </c>
      <c r="AQ77">
        <v>1.60040864397751</v>
      </c>
      <c r="AR77">
        <v>-0.54922247365953702</v>
      </c>
      <c r="AS77">
        <v>-1.42923494520665</v>
      </c>
      <c r="AT77">
        <v>0.86112830523475603</v>
      </c>
      <c r="AU77">
        <v>2.1545974804390502</v>
      </c>
      <c r="AV77">
        <v>1.6166340316276999</v>
      </c>
      <c r="AW77">
        <v>-0.58411493263140402</v>
      </c>
      <c r="AX77">
        <v>-0.18805088552284599</v>
      </c>
      <c r="AY77">
        <v>-0.35106802964864903</v>
      </c>
      <c r="AZ77">
        <v>-6.4699191314758195E-2</v>
      </c>
      <c r="BA77">
        <v>-1.0640679824500301</v>
      </c>
      <c r="BB77">
        <v>-1.53289496036716</v>
      </c>
      <c r="BC77">
        <v>0.71646341919489998</v>
      </c>
      <c r="BD77">
        <v>-0.98427280701471997</v>
      </c>
      <c r="BE77">
        <v>0.39873648235866399</v>
      </c>
      <c r="BF77">
        <v>1.00876657546547</v>
      </c>
      <c r="BG77">
        <v>0.16731717245548899</v>
      </c>
      <c r="BH77">
        <v>1.119684100225</v>
      </c>
      <c r="BI77">
        <v>0.45986621079543</v>
      </c>
      <c r="BJ77">
        <v>5.4628220000000001</v>
      </c>
      <c r="BM77">
        <v>0.83795455893097504</v>
      </c>
      <c r="BN77">
        <v>0.81115612923603597</v>
      </c>
      <c r="BO77">
        <v>0.56882925256285899</v>
      </c>
      <c r="BP77">
        <v>0.529076183592051</v>
      </c>
      <c r="BQ77">
        <v>0.60298847987558002</v>
      </c>
      <c r="BR77">
        <v>-0.116805513007261</v>
      </c>
      <c r="BS77">
        <v>-0.30400600449947601</v>
      </c>
      <c r="BT77">
        <v>-0.66872475546049703</v>
      </c>
      <c r="BU77">
        <v>-0.66788177207001398</v>
      </c>
      <c r="BV77">
        <v>-0.77138026077256705</v>
      </c>
      <c r="BW77">
        <v>-0.81301136923383499</v>
      </c>
      <c r="BX77">
        <v>-0.59229626923923195</v>
      </c>
      <c r="BY77">
        <v>0.121358824665075</v>
      </c>
      <c r="BZ77">
        <v>-0.422927277983006</v>
      </c>
      <c r="CA77">
        <v>0.32353558961425399</v>
      </c>
      <c r="CB77">
        <v>0.33671469999856102</v>
      </c>
      <c r="CC77">
        <v>0.42506528761365497</v>
      </c>
      <c r="CD77">
        <v>0.47738858070892798</v>
      </c>
      <c r="CE77">
        <v>-0.52087663067685697</v>
      </c>
      <c r="CF77">
        <v>0.82757218029647495</v>
      </c>
      <c r="CG77">
        <v>-0.69529733263811899</v>
      </c>
      <c r="CH77">
        <v>-0.55210706523487196</v>
      </c>
      <c r="CI77">
        <v>-0.62075760824497594</v>
      </c>
      <c r="CJ77">
        <v>-0.65888089629798596</v>
      </c>
      <c r="CK77">
        <v>-0.71063726373710701</v>
      </c>
      <c r="CL77">
        <v>-0.14418293132698601</v>
      </c>
      <c r="CM77">
        <v>-0.49450781353470602</v>
      </c>
      <c r="CN77">
        <v>0.91860693756816703</v>
      </c>
      <c r="CO77">
        <v>-0.24571658606931601</v>
      </c>
      <c r="CP77">
        <v>-0.206284495142009</v>
      </c>
      <c r="CQ77">
        <v>-5.3257538822965099E-2</v>
      </c>
      <c r="CR77">
        <v>0.79365870567417995</v>
      </c>
      <c r="CS77">
        <v>-0.44570630133741301</v>
      </c>
      <c r="CT77">
        <v>0.80208095568888704</v>
      </c>
      <c r="CU77">
        <v>0.28014446631845402</v>
      </c>
      <c r="CV77">
        <v>-0.65111843715531403</v>
      </c>
      <c r="CW77">
        <v>0.61381768906620504</v>
      </c>
      <c r="CX77">
        <v>0.32301092262443198</v>
      </c>
      <c r="CY77">
        <v>0.40515326184613498</v>
      </c>
      <c r="CZ77">
        <v>-0.73403286932926604</v>
      </c>
      <c r="DA77">
        <v>0.70528809122869796</v>
      </c>
      <c r="DB77">
        <v>-0.62593654526457898</v>
      </c>
      <c r="DC77">
        <v>-0.72367550040133199</v>
      </c>
      <c r="DD77">
        <v>-0.70998008027083104</v>
      </c>
      <c r="DE77">
        <v>-0.71127829552463095</v>
      </c>
      <c r="DF77">
        <v>-0.84552022477251199</v>
      </c>
      <c r="DG77">
        <v>-0.70148307634507701</v>
      </c>
      <c r="DH77">
        <v>0.45915159427671498</v>
      </c>
      <c r="DI77">
        <v>-0.222391010351951</v>
      </c>
      <c r="DJ77">
        <v>-0.82027066618596201</v>
      </c>
      <c r="DK77">
        <v>-0.45443515711965199</v>
      </c>
      <c r="DL77">
        <v>0.42261237180463002</v>
      </c>
      <c r="DM77">
        <v>7</v>
      </c>
    </row>
    <row r="78" spans="9:117" x14ac:dyDescent="0.3">
      <c r="I78" t="s">
        <v>87</v>
      </c>
      <c r="J78">
        <v>2.0240479887316001</v>
      </c>
      <c r="K78">
        <v>0.13072712451217</v>
      </c>
      <c r="L78">
        <v>-0.31156750639789599</v>
      </c>
      <c r="M78">
        <v>0.49602674112069001</v>
      </c>
      <c r="N78">
        <v>0.29541101630842997</v>
      </c>
      <c r="O78">
        <v>-0.116805513007234</v>
      </c>
      <c r="P78">
        <v>0.63382864941753803</v>
      </c>
      <c r="Q78">
        <v>0.25590183785638498</v>
      </c>
      <c r="R78">
        <v>-0.51678140665840999</v>
      </c>
      <c r="S78">
        <v>-0.454807749096029</v>
      </c>
      <c r="T78">
        <v>-1.8002884716351899</v>
      </c>
      <c r="U78">
        <v>-0.42104643977982698</v>
      </c>
      <c r="V78">
        <v>-0.61312087184311703</v>
      </c>
      <c r="W78">
        <v>9.4754167785000995E-2</v>
      </c>
      <c r="X78">
        <v>0.68843013732644598</v>
      </c>
      <c r="Y78">
        <v>1.6752691399672399</v>
      </c>
      <c r="Z78">
        <v>1.4313902602884501</v>
      </c>
      <c r="AA78">
        <v>1.73938584746489</v>
      </c>
      <c r="AB78">
        <v>-1.1188121337055399</v>
      </c>
      <c r="AC78">
        <v>-0.160719494272548</v>
      </c>
      <c r="AD78">
        <v>-0.99567640927607404</v>
      </c>
      <c r="AE78">
        <v>-0.86330521228143897</v>
      </c>
      <c r="AF78">
        <v>-2.2241808800062599</v>
      </c>
      <c r="AG78">
        <v>-0.41502166976816401</v>
      </c>
      <c r="AH78">
        <v>-1.54545930070437</v>
      </c>
      <c r="AI78">
        <v>0.95860967044559597</v>
      </c>
      <c r="AJ78">
        <v>1.17204493334561</v>
      </c>
      <c r="AK78">
        <v>-0.190315980599809</v>
      </c>
      <c r="AL78">
        <v>0.23147214629721999</v>
      </c>
      <c r="AM78">
        <v>0.30353304043817603</v>
      </c>
      <c r="AN78">
        <v>0.97148924887472898</v>
      </c>
      <c r="AO78">
        <v>-0.15160023997320299</v>
      </c>
      <c r="AP78">
        <v>1.1613799676592601E-2</v>
      </c>
      <c r="AQ78">
        <v>1.17411715994031</v>
      </c>
      <c r="AR78">
        <v>0.207098118526166</v>
      </c>
      <c r="AS78">
        <v>5.7369863891974002E-2</v>
      </c>
      <c r="AT78">
        <v>1.2332093205810499</v>
      </c>
      <c r="AU78">
        <v>-1.5673543019099401</v>
      </c>
      <c r="AV78">
        <v>0.399837699745268</v>
      </c>
      <c r="AW78">
        <v>-0.549217833772497</v>
      </c>
      <c r="AX78">
        <v>4.7245680184400196E-3</v>
      </c>
      <c r="AY78">
        <v>0.154697429264924</v>
      </c>
      <c r="AZ78">
        <v>0.28023514042243097</v>
      </c>
      <c r="BA78">
        <v>-1.9028073687903899</v>
      </c>
      <c r="BB78">
        <v>0.100578961677654</v>
      </c>
      <c r="BC78">
        <v>1.4842712228925501</v>
      </c>
      <c r="BD78">
        <v>-0.96933562424972797</v>
      </c>
      <c r="BE78">
        <v>0.75497907544653398</v>
      </c>
      <c r="BF78">
        <v>0.31740378429369598</v>
      </c>
      <c r="BG78">
        <v>0.50732426106441997</v>
      </c>
      <c r="BH78">
        <v>2.21830224310827</v>
      </c>
      <c r="BI78">
        <v>0.51094551471337002</v>
      </c>
      <c r="BJ78">
        <v>6.7774754545454599</v>
      </c>
      <c r="BM78">
        <v>0.83795455893097504</v>
      </c>
      <c r="BN78">
        <v>0.81115612923603597</v>
      </c>
      <c r="BO78">
        <v>0.56882925256285899</v>
      </c>
      <c r="BP78">
        <v>0.529076183592051</v>
      </c>
      <c r="BQ78">
        <v>0.60298847987558002</v>
      </c>
      <c r="BR78">
        <v>-0.116805513007261</v>
      </c>
      <c r="BS78">
        <v>-0.30400600449947601</v>
      </c>
      <c r="BT78">
        <v>-0.66872475546049703</v>
      </c>
      <c r="BU78">
        <v>-0.66788177207001398</v>
      </c>
      <c r="BV78">
        <v>-0.77138026077256705</v>
      </c>
      <c r="BW78">
        <v>-0.81301136923383499</v>
      </c>
      <c r="BX78">
        <v>-0.59229626923923195</v>
      </c>
      <c r="BY78">
        <v>0.121358824665075</v>
      </c>
      <c r="BZ78">
        <v>-0.422927277983006</v>
      </c>
      <c r="CA78">
        <v>0.32353558961425399</v>
      </c>
      <c r="CB78">
        <v>0.33671469999856102</v>
      </c>
      <c r="CC78">
        <v>0.42506528761365497</v>
      </c>
      <c r="CD78">
        <v>0.47738858070892798</v>
      </c>
      <c r="CE78">
        <v>-0.52087663067685697</v>
      </c>
      <c r="CF78">
        <v>0.82757218029647495</v>
      </c>
      <c r="CG78">
        <v>-0.69529733263811899</v>
      </c>
      <c r="CH78">
        <v>-0.55210706523487196</v>
      </c>
      <c r="CI78">
        <v>-0.62075760824497594</v>
      </c>
      <c r="CJ78">
        <v>-0.65888089629798596</v>
      </c>
      <c r="CK78">
        <v>-0.71063726373710701</v>
      </c>
      <c r="CL78">
        <v>-0.14418293132698601</v>
      </c>
      <c r="CM78">
        <v>-0.49450781353470602</v>
      </c>
      <c r="CN78">
        <v>0.91860693756816703</v>
      </c>
      <c r="CO78">
        <v>-0.24571658606931601</v>
      </c>
      <c r="CP78">
        <v>-0.206284495142009</v>
      </c>
      <c r="CQ78">
        <v>-5.3257538822965099E-2</v>
      </c>
      <c r="CR78">
        <v>0.79365870567417995</v>
      </c>
      <c r="CS78">
        <v>-0.44570630133741301</v>
      </c>
      <c r="CT78">
        <v>0.80208095568888704</v>
      </c>
      <c r="CU78">
        <v>0.28014446631845402</v>
      </c>
      <c r="CV78">
        <v>-0.65111843715531403</v>
      </c>
      <c r="CW78">
        <v>0.61381768906620504</v>
      </c>
      <c r="CX78">
        <v>0.32301092262443198</v>
      </c>
      <c r="CY78">
        <v>0.40515326184613498</v>
      </c>
      <c r="CZ78">
        <v>-0.73403286932926604</v>
      </c>
      <c r="DA78">
        <v>0.70528809122869796</v>
      </c>
      <c r="DB78">
        <v>-0.62593654526457898</v>
      </c>
      <c r="DC78">
        <v>-0.72367550040133199</v>
      </c>
      <c r="DD78">
        <v>-0.70998008027083104</v>
      </c>
      <c r="DE78">
        <v>-0.71127829552463095</v>
      </c>
      <c r="DF78">
        <v>-0.84552022477251199</v>
      </c>
      <c r="DG78">
        <v>-0.70148307634507701</v>
      </c>
      <c r="DH78">
        <v>0.45915159427671498</v>
      </c>
      <c r="DI78">
        <v>-0.222391010351951</v>
      </c>
      <c r="DJ78">
        <v>-0.82027066618596201</v>
      </c>
      <c r="DK78">
        <v>-0.45443515711965199</v>
      </c>
      <c r="DL78">
        <v>0.42261237180463002</v>
      </c>
      <c r="DM78">
        <v>7</v>
      </c>
    </row>
    <row r="79" spans="9:117" x14ac:dyDescent="0.3">
      <c r="I79" t="s">
        <v>88</v>
      </c>
      <c r="J79">
        <v>5.3655858143708698E-2</v>
      </c>
      <c r="K79">
        <v>0.928306935069664</v>
      </c>
      <c r="L79">
        <v>-0.925854946365811</v>
      </c>
      <c r="M79">
        <v>0.88443349163306695</v>
      </c>
      <c r="N79">
        <v>0.59492055557247803</v>
      </c>
      <c r="O79">
        <v>-0.11680551300747501</v>
      </c>
      <c r="P79">
        <v>0.32328737328608398</v>
      </c>
      <c r="Q79">
        <v>0.43642518053340301</v>
      </c>
      <c r="R79">
        <v>-0.16820022585269501</v>
      </c>
      <c r="S79">
        <v>0.59803951396502297</v>
      </c>
      <c r="T79">
        <v>1.6822197573667299</v>
      </c>
      <c r="U79">
        <v>0.118979820026409</v>
      </c>
      <c r="V79">
        <v>0.5079419090324</v>
      </c>
      <c r="W79">
        <v>1.4111608399853099</v>
      </c>
      <c r="X79">
        <v>1.13889822029365</v>
      </c>
      <c r="Y79">
        <v>1.63888408268112</v>
      </c>
      <c r="Z79">
        <v>1.58513996536082</v>
      </c>
      <c r="AA79">
        <v>1.5080099619568199</v>
      </c>
      <c r="AB79">
        <v>-0.47828583247326301</v>
      </c>
      <c r="AC79">
        <v>-0.102411208589348</v>
      </c>
      <c r="AD79">
        <v>-1.03004394330683</v>
      </c>
      <c r="AE79">
        <v>-1.03874126655717</v>
      </c>
      <c r="AF79">
        <v>-1.38242384209522</v>
      </c>
      <c r="AG79">
        <v>-0.34346133796976103</v>
      </c>
      <c r="AH79">
        <v>-1.1021486321593701</v>
      </c>
      <c r="AI79">
        <v>0.56985981955874598</v>
      </c>
      <c r="AJ79">
        <v>-1.0103792011942201</v>
      </c>
      <c r="AK79">
        <v>-0.25274018014342903</v>
      </c>
      <c r="AL79">
        <v>0.47006651248049602</v>
      </c>
      <c r="AM79">
        <v>0.23766514178406301</v>
      </c>
      <c r="AN79">
        <v>0.47079863599305699</v>
      </c>
      <c r="AO79">
        <v>-0.19550790950858701</v>
      </c>
      <c r="AP79">
        <v>0.474869362590435</v>
      </c>
      <c r="AQ79">
        <v>1.1827291091117</v>
      </c>
      <c r="AR79">
        <v>-0.16136575971815501</v>
      </c>
      <c r="AS79">
        <v>0.69820740484543797</v>
      </c>
      <c r="AT79">
        <v>0.26487711779488898</v>
      </c>
      <c r="AU79">
        <v>-0.43157774165421597</v>
      </c>
      <c r="AV79">
        <v>0.90865819712032103</v>
      </c>
      <c r="AW79">
        <v>-0.73068274783882203</v>
      </c>
      <c r="AX79">
        <v>-0.29320113290900102</v>
      </c>
      <c r="AY79">
        <v>-0.23328703236741899</v>
      </c>
      <c r="AZ79">
        <v>0.98422303872334904</v>
      </c>
      <c r="BA79">
        <v>-1.00805589395046</v>
      </c>
      <c r="BB79">
        <v>-0.52165811370961801</v>
      </c>
      <c r="BC79">
        <v>1.2619090487906199</v>
      </c>
      <c r="BD79">
        <v>-0.93013378120775303</v>
      </c>
      <c r="BE79">
        <v>-0.87908839381989201</v>
      </c>
      <c r="BF79">
        <v>-0.14793655591807101</v>
      </c>
      <c r="BG79">
        <v>0.16166350796377699</v>
      </c>
      <c r="BH79">
        <v>2.2956850686486199</v>
      </c>
      <c r="BI79">
        <v>0.796989616653757</v>
      </c>
      <c r="BJ79">
        <v>6.5689709090909201</v>
      </c>
      <c r="BM79">
        <v>0.83795455893097504</v>
      </c>
      <c r="BN79">
        <v>0.81115612923603597</v>
      </c>
      <c r="BO79">
        <v>0.56882925256285899</v>
      </c>
      <c r="BP79">
        <v>0.529076183592051</v>
      </c>
      <c r="BQ79">
        <v>0.60298847987558002</v>
      </c>
      <c r="BR79">
        <v>-0.116805513007261</v>
      </c>
      <c r="BS79">
        <v>-0.30400600449947601</v>
      </c>
      <c r="BT79">
        <v>-0.66872475546049703</v>
      </c>
      <c r="BU79">
        <v>-0.66788177207001398</v>
      </c>
      <c r="BV79">
        <v>-0.77138026077256705</v>
      </c>
      <c r="BW79">
        <v>-0.81301136923383499</v>
      </c>
      <c r="BX79">
        <v>-0.59229626923923195</v>
      </c>
      <c r="BY79">
        <v>0.121358824665075</v>
      </c>
      <c r="BZ79">
        <v>-0.422927277983006</v>
      </c>
      <c r="CA79">
        <v>0.32353558961425399</v>
      </c>
      <c r="CB79">
        <v>0.33671469999856102</v>
      </c>
      <c r="CC79">
        <v>0.42506528761365497</v>
      </c>
      <c r="CD79">
        <v>0.47738858070892798</v>
      </c>
      <c r="CE79">
        <v>-0.52087663067685697</v>
      </c>
      <c r="CF79">
        <v>0.82757218029647495</v>
      </c>
      <c r="CG79">
        <v>-0.69529733263811899</v>
      </c>
      <c r="CH79">
        <v>-0.55210706523487196</v>
      </c>
      <c r="CI79">
        <v>-0.62075760824497594</v>
      </c>
      <c r="CJ79">
        <v>-0.65888089629798596</v>
      </c>
      <c r="CK79">
        <v>-0.71063726373710701</v>
      </c>
      <c r="CL79">
        <v>-0.14418293132698601</v>
      </c>
      <c r="CM79">
        <v>-0.49450781353470602</v>
      </c>
      <c r="CN79">
        <v>0.91860693756816703</v>
      </c>
      <c r="CO79">
        <v>-0.24571658606931601</v>
      </c>
      <c r="CP79">
        <v>-0.206284495142009</v>
      </c>
      <c r="CQ79">
        <v>-5.3257538822965099E-2</v>
      </c>
      <c r="CR79">
        <v>0.79365870567417995</v>
      </c>
      <c r="CS79">
        <v>-0.44570630133741301</v>
      </c>
      <c r="CT79">
        <v>0.80208095568888704</v>
      </c>
      <c r="CU79">
        <v>0.28014446631845402</v>
      </c>
      <c r="CV79">
        <v>-0.65111843715531403</v>
      </c>
      <c r="CW79">
        <v>0.61381768906620504</v>
      </c>
      <c r="CX79">
        <v>0.32301092262443198</v>
      </c>
      <c r="CY79">
        <v>0.40515326184613498</v>
      </c>
      <c r="CZ79">
        <v>-0.73403286932926604</v>
      </c>
      <c r="DA79">
        <v>0.70528809122869796</v>
      </c>
      <c r="DB79">
        <v>-0.62593654526457898</v>
      </c>
      <c r="DC79">
        <v>-0.72367550040133199</v>
      </c>
      <c r="DD79">
        <v>-0.70998008027083104</v>
      </c>
      <c r="DE79">
        <v>-0.71127829552463095</v>
      </c>
      <c r="DF79">
        <v>-0.84552022477251199</v>
      </c>
      <c r="DG79">
        <v>-0.70148307634507701</v>
      </c>
      <c r="DH79">
        <v>0.45915159427671498</v>
      </c>
      <c r="DI79">
        <v>-0.222391010351951</v>
      </c>
      <c r="DJ79">
        <v>-0.82027066618596201</v>
      </c>
      <c r="DK79">
        <v>-0.45443515711965199</v>
      </c>
      <c r="DL79">
        <v>0.42261237180463002</v>
      </c>
      <c r="DM79">
        <v>7</v>
      </c>
    </row>
    <row r="80" spans="9:117" x14ac:dyDescent="0.3">
      <c r="I80" t="s">
        <v>89</v>
      </c>
      <c r="J80">
        <v>-0.176905318887601</v>
      </c>
      <c r="K80">
        <v>-0.26187523820494601</v>
      </c>
      <c r="L80">
        <v>-4.4237864150302496E-3</v>
      </c>
      <c r="M80">
        <v>0.40415535516809897</v>
      </c>
      <c r="N80">
        <v>0.248631635936544</v>
      </c>
      <c r="O80">
        <v>-0.11680551300728501</v>
      </c>
      <c r="P80">
        <v>-0.45306581704252802</v>
      </c>
      <c r="Q80">
        <v>0.48102401159619401</v>
      </c>
      <c r="R80">
        <v>0.37019106038156901</v>
      </c>
      <c r="S80">
        <v>9.1799658139685797E-2</v>
      </c>
      <c r="T80">
        <v>0.26822800626827997</v>
      </c>
      <c r="U80">
        <v>-0.24371244843843301</v>
      </c>
      <c r="V80">
        <v>-0.58844814792575795</v>
      </c>
      <c r="W80">
        <v>-0.92587270083957396</v>
      </c>
      <c r="X80">
        <v>1.09288153682168</v>
      </c>
      <c r="Y80">
        <v>1.0682963860696399</v>
      </c>
      <c r="Z80">
        <v>3.3669714233011801E-2</v>
      </c>
      <c r="AA80">
        <v>-0.27988836698875902</v>
      </c>
      <c r="AB80">
        <v>-0.26115501785440598</v>
      </c>
      <c r="AC80">
        <v>-5.8088756465108797E-2</v>
      </c>
      <c r="AD80">
        <v>-0.92967071774241905</v>
      </c>
      <c r="AE80">
        <v>0.25518222674941599</v>
      </c>
      <c r="AF80">
        <v>0.19581719398849101</v>
      </c>
      <c r="AG80">
        <v>-0.93787973296110505</v>
      </c>
      <c r="AH80">
        <v>-0.16549470500313199</v>
      </c>
      <c r="AI80">
        <v>-0.13718847507894899</v>
      </c>
      <c r="AJ80">
        <v>-1.6149601264906901</v>
      </c>
      <c r="AK80">
        <v>-0.209753455906805</v>
      </c>
      <c r="AL80">
        <v>-7.1222198861092597E-3</v>
      </c>
      <c r="AM80">
        <v>-0.190476199465024</v>
      </c>
      <c r="AN80">
        <v>0.22045332955227401</v>
      </c>
      <c r="AO80">
        <v>-0.231658557426039</v>
      </c>
      <c r="AP80">
        <v>0.85850287562845795</v>
      </c>
      <c r="AQ80">
        <v>1.3377441942172299</v>
      </c>
      <c r="AR80">
        <v>1.0991685605913399</v>
      </c>
      <c r="AS80">
        <v>0.99919794165817699</v>
      </c>
      <c r="AT80">
        <v>1.0387595515696599</v>
      </c>
      <c r="AU80">
        <v>-0.18984463134795801</v>
      </c>
      <c r="AV80">
        <v>3.6863760734956799</v>
      </c>
      <c r="AW80">
        <v>0.51165397153813497</v>
      </c>
      <c r="AX80">
        <v>-0.48378595629641102</v>
      </c>
      <c r="AY80">
        <v>0.99994929210677597</v>
      </c>
      <c r="AZ80">
        <v>0.55041468528991</v>
      </c>
      <c r="BA80">
        <v>-1.12644157604499</v>
      </c>
      <c r="BB80">
        <v>0.338177131492784</v>
      </c>
      <c r="BC80">
        <v>0.58230194339003605</v>
      </c>
      <c r="BD80">
        <v>0.53707264822677303</v>
      </c>
      <c r="BE80">
        <v>-0.38470106537427001</v>
      </c>
      <c r="BF80">
        <v>-0.26759550054393599</v>
      </c>
      <c r="BG80">
        <v>-0.34351646225100702</v>
      </c>
      <c r="BH80">
        <v>0.715331589302728</v>
      </c>
      <c r="BI80">
        <v>1.20562404799718</v>
      </c>
      <c r="BJ80">
        <v>5.7828400000000002</v>
      </c>
      <c r="BM80">
        <v>0.83795455893097504</v>
      </c>
      <c r="BN80">
        <v>0.81115612923603597</v>
      </c>
      <c r="BO80">
        <v>0.56882925256285899</v>
      </c>
      <c r="BP80">
        <v>0.529076183592051</v>
      </c>
      <c r="BQ80">
        <v>0.60298847987558002</v>
      </c>
      <c r="BR80">
        <v>-0.116805513007261</v>
      </c>
      <c r="BS80">
        <v>-0.30400600449947601</v>
      </c>
      <c r="BT80">
        <v>-0.66872475546049703</v>
      </c>
      <c r="BU80">
        <v>-0.66788177207001398</v>
      </c>
      <c r="BV80">
        <v>-0.77138026077256705</v>
      </c>
      <c r="BW80">
        <v>-0.81301136923383499</v>
      </c>
      <c r="BX80">
        <v>-0.59229626923923195</v>
      </c>
      <c r="BY80">
        <v>0.121358824665075</v>
      </c>
      <c r="BZ80">
        <v>-0.422927277983006</v>
      </c>
      <c r="CA80">
        <v>0.32353558961425399</v>
      </c>
      <c r="CB80">
        <v>0.33671469999856102</v>
      </c>
      <c r="CC80">
        <v>0.42506528761365497</v>
      </c>
      <c r="CD80">
        <v>0.47738858070892798</v>
      </c>
      <c r="CE80">
        <v>-0.52087663067685697</v>
      </c>
      <c r="CF80">
        <v>0.82757218029647495</v>
      </c>
      <c r="CG80">
        <v>-0.69529733263811899</v>
      </c>
      <c r="CH80">
        <v>-0.55210706523487196</v>
      </c>
      <c r="CI80">
        <v>-0.62075760824497594</v>
      </c>
      <c r="CJ80">
        <v>-0.65888089629798596</v>
      </c>
      <c r="CK80">
        <v>-0.71063726373710701</v>
      </c>
      <c r="CL80">
        <v>-0.14418293132698601</v>
      </c>
      <c r="CM80">
        <v>-0.49450781353470602</v>
      </c>
      <c r="CN80">
        <v>0.91860693756816703</v>
      </c>
      <c r="CO80">
        <v>-0.24571658606931601</v>
      </c>
      <c r="CP80">
        <v>-0.206284495142009</v>
      </c>
      <c r="CQ80">
        <v>-5.3257538822965099E-2</v>
      </c>
      <c r="CR80">
        <v>0.79365870567417995</v>
      </c>
      <c r="CS80">
        <v>-0.44570630133741301</v>
      </c>
      <c r="CT80">
        <v>0.80208095568888704</v>
      </c>
      <c r="CU80">
        <v>0.28014446631845402</v>
      </c>
      <c r="CV80">
        <v>-0.65111843715531403</v>
      </c>
      <c r="CW80">
        <v>0.61381768906620504</v>
      </c>
      <c r="CX80">
        <v>0.32301092262443198</v>
      </c>
      <c r="CY80">
        <v>0.40515326184613498</v>
      </c>
      <c r="CZ80">
        <v>-0.73403286932926604</v>
      </c>
      <c r="DA80">
        <v>0.70528809122869796</v>
      </c>
      <c r="DB80">
        <v>-0.62593654526457898</v>
      </c>
      <c r="DC80">
        <v>-0.72367550040133199</v>
      </c>
      <c r="DD80">
        <v>-0.70998008027083104</v>
      </c>
      <c r="DE80">
        <v>-0.71127829552463095</v>
      </c>
      <c r="DF80">
        <v>-0.84552022477251199</v>
      </c>
      <c r="DG80">
        <v>-0.70148307634507701</v>
      </c>
      <c r="DH80">
        <v>0.45915159427671498</v>
      </c>
      <c r="DI80">
        <v>-0.222391010351951</v>
      </c>
      <c r="DJ80">
        <v>-0.82027066618596201</v>
      </c>
      <c r="DK80">
        <v>-0.45443515711965199</v>
      </c>
      <c r="DL80">
        <v>0.42261237180463002</v>
      </c>
      <c r="DM80">
        <v>7</v>
      </c>
    </row>
    <row r="81" spans="9:117" x14ac:dyDescent="0.3">
      <c r="I81" t="s">
        <v>90</v>
      </c>
      <c r="J81">
        <v>-1.5455234983253301</v>
      </c>
      <c r="K81">
        <v>-1.5429195229702399</v>
      </c>
      <c r="L81">
        <v>0.91700737353649198</v>
      </c>
      <c r="M81">
        <v>0.31865129299440098</v>
      </c>
      <c r="N81">
        <v>0.17998137642978099</v>
      </c>
      <c r="O81">
        <v>-0.116805513007395</v>
      </c>
      <c r="P81">
        <v>1.27460971546705E-2</v>
      </c>
      <c r="Q81">
        <v>-0.32535424122382101</v>
      </c>
      <c r="R81">
        <v>-0.46338372949699902</v>
      </c>
      <c r="S81">
        <v>-1.11958991717346</v>
      </c>
      <c r="T81">
        <v>-0.54322824686344895</v>
      </c>
      <c r="U81">
        <v>-0.39064005389135698</v>
      </c>
      <c r="V81">
        <v>-0.74095249743399605</v>
      </c>
      <c r="W81">
        <v>-2.0720984046584401</v>
      </c>
      <c r="X81">
        <v>0.84232084172698896</v>
      </c>
      <c r="Y81">
        <v>9.22396243453764E-2</v>
      </c>
      <c r="Z81">
        <v>-1.01056001207025</v>
      </c>
      <c r="AA81">
        <v>-0.79711209793886195</v>
      </c>
      <c r="AB81">
        <v>0.22010787925890499</v>
      </c>
      <c r="AC81">
        <v>-4.44834898056971E-2</v>
      </c>
      <c r="AD81">
        <v>-0.76006407641573304</v>
      </c>
      <c r="AE81">
        <v>1.9650441894417601</v>
      </c>
      <c r="AF81">
        <v>1.8790970380051799</v>
      </c>
      <c r="AG81">
        <v>1.72341574143829</v>
      </c>
      <c r="AH81">
        <v>1.6396126246815299</v>
      </c>
      <c r="AI81">
        <v>-0.70637502337872704</v>
      </c>
      <c r="AJ81">
        <v>0.78641270763080895</v>
      </c>
      <c r="AK81">
        <v>-0.283391583512143</v>
      </c>
      <c r="AL81">
        <v>-0.24571658606930299</v>
      </c>
      <c r="AM81">
        <v>0.30353304043795298</v>
      </c>
      <c r="AN81">
        <v>0.22045332955239499</v>
      </c>
      <c r="AO81">
        <v>-0.22477968919883201</v>
      </c>
      <c r="AP81">
        <v>-2.0368443925830402</v>
      </c>
      <c r="AQ81">
        <v>1.8630730937379401</v>
      </c>
      <c r="AR81">
        <v>-0.51043680226538801</v>
      </c>
      <c r="AS81">
        <v>-2.1256567242836901</v>
      </c>
      <c r="AT81">
        <v>3.7753405424537299</v>
      </c>
      <c r="AU81">
        <v>2.97449879378772E-2</v>
      </c>
      <c r="AV81">
        <v>4.6443921325508501E-2</v>
      </c>
      <c r="AW81">
        <v>-1.00985953871002</v>
      </c>
      <c r="AX81">
        <v>-0.59550809414420203</v>
      </c>
      <c r="AY81">
        <v>-0.70441102149238499</v>
      </c>
      <c r="AZ81">
        <v>-1.4914490673618599</v>
      </c>
      <c r="BA81">
        <v>-1.2243085126142099</v>
      </c>
      <c r="BB81">
        <v>-0.52764241886080399</v>
      </c>
      <c r="BC81">
        <v>-1.3745609721618901E-2</v>
      </c>
      <c r="BD81">
        <v>-0.76540342327016397</v>
      </c>
      <c r="BE81">
        <v>0.39233986121205999</v>
      </c>
      <c r="BF81">
        <v>1.04865289034069</v>
      </c>
      <c r="BG81">
        <v>-0.13855323308325701</v>
      </c>
      <c r="BH81">
        <v>0.809062899112167</v>
      </c>
      <c r="BI81">
        <v>1.4099412636688999</v>
      </c>
      <c r="BJ81">
        <v>5.9885236363636398</v>
      </c>
      <c r="BM81">
        <v>0.83795455893097504</v>
      </c>
      <c r="BN81">
        <v>0.81115612923603597</v>
      </c>
      <c r="BO81">
        <v>0.56882925256285899</v>
      </c>
      <c r="BP81">
        <v>0.529076183592051</v>
      </c>
      <c r="BQ81">
        <v>0.60298847987558002</v>
      </c>
      <c r="BR81">
        <v>-0.116805513007261</v>
      </c>
      <c r="BS81">
        <v>-0.30400600449947601</v>
      </c>
      <c r="BT81">
        <v>-0.66872475546049703</v>
      </c>
      <c r="BU81">
        <v>-0.66788177207001398</v>
      </c>
      <c r="BV81">
        <v>-0.77138026077256705</v>
      </c>
      <c r="BW81">
        <v>-0.81301136923383499</v>
      </c>
      <c r="BX81">
        <v>-0.59229626923923195</v>
      </c>
      <c r="BY81">
        <v>0.121358824665075</v>
      </c>
      <c r="BZ81">
        <v>-0.422927277983006</v>
      </c>
      <c r="CA81">
        <v>0.32353558961425399</v>
      </c>
      <c r="CB81">
        <v>0.33671469999856102</v>
      </c>
      <c r="CC81">
        <v>0.42506528761365497</v>
      </c>
      <c r="CD81">
        <v>0.47738858070892798</v>
      </c>
      <c r="CE81">
        <v>-0.52087663067685697</v>
      </c>
      <c r="CF81">
        <v>0.82757218029647495</v>
      </c>
      <c r="CG81">
        <v>-0.69529733263811899</v>
      </c>
      <c r="CH81">
        <v>-0.55210706523487196</v>
      </c>
      <c r="CI81">
        <v>-0.62075760824497594</v>
      </c>
      <c r="CJ81">
        <v>-0.65888089629798596</v>
      </c>
      <c r="CK81">
        <v>-0.71063726373710701</v>
      </c>
      <c r="CL81">
        <v>-0.14418293132698601</v>
      </c>
      <c r="CM81">
        <v>-0.49450781353470602</v>
      </c>
      <c r="CN81">
        <v>0.91860693756816703</v>
      </c>
      <c r="CO81">
        <v>-0.24571658606931601</v>
      </c>
      <c r="CP81">
        <v>-0.206284495142009</v>
      </c>
      <c r="CQ81">
        <v>-5.3257538822965099E-2</v>
      </c>
      <c r="CR81">
        <v>0.79365870567417995</v>
      </c>
      <c r="CS81">
        <v>-0.44570630133741301</v>
      </c>
      <c r="CT81">
        <v>0.80208095568888704</v>
      </c>
      <c r="CU81">
        <v>0.28014446631845402</v>
      </c>
      <c r="CV81">
        <v>-0.65111843715531403</v>
      </c>
      <c r="CW81">
        <v>0.61381768906620504</v>
      </c>
      <c r="CX81">
        <v>0.32301092262443198</v>
      </c>
      <c r="CY81">
        <v>0.40515326184613498</v>
      </c>
      <c r="CZ81">
        <v>-0.73403286932926604</v>
      </c>
      <c r="DA81">
        <v>0.70528809122869796</v>
      </c>
      <c r="DB81">
        <v>-0.62593654526457898</v>
      </c>
      <c r="DC81">
        <v>-0.72367550040133199</v>
      </c>
      <c r="DD81">
        <v>-0.70998008027083104</v>
      </c>
      <c r="DE81">
        <v>-0.71127829552463095</v>
      </c>
      <c r="DF81">
        <v>-0.84552022477251199</v>
      </c>
      <c r="DG81">
        <v>-0.70148307634507701</v>
      </c>
      <c r="DH81">
        <v>0.45915159427671498</v>
      </c>
      <c r="DI81">
        <v>-0.222391010351951</v>
      </c>
      <c r="DJ81">
        <v>-0.82027066618596201</v>
      </c>
      <c r="DK81">
        <v>-0.45443515711965199</v>
      </c>
      <c r="DL81">
        <v>0.42261237180463002</v>
      </c>
      <c r="DM81">
        <v>7</v>
      </c>
    </row>
    <row r="82" spans="9:117" x14ac:dyDescent="0.3">
      <c r="I82" t="s">
        <v>91</v>
      </c>
      <c r="J82">
        <v>0.95309351910234297</v>
      </c>
      <c r="K82">
        <v>1.1852850540709301</v>
      </c>
      <c r="L82">
        <v>1.83843853348723</v>
      </c>
      <c r="M82">
        <v>-6.3388133739124095E-2</v>
      </c>
      <c r="N82">
        <v>-0.115275491891366</v>
      </c>
      <c r="O82">
        <v>-0.116805513007505</v>
      </c>
      <c r="P82">
        <v>0.16801673522038801</v>
      </c>
      <c r="Q82">
        <v>-0.171676341417284</v>
      </c>
      <c r="R82">
        <v>5.3523959539074899E-2</v>
      </c>
      <c r="S82">
        <v>0.14518484266762899</v>
      </c>
      <c r="T82">
        <v>-0.28229888919551299</v>
      </c>
      <c r="U82">
        <v>-4.3124415650223E-3</v>
      </c>
      <c r="V82">
        <v>7.7078392971628606E-2</v>
      </c>
      <c r="W82">
        <v>1.7068866504241</v>
      </c>
      <c r="X82">
        <v>0.72416608903719404</v>
      </c>
      <c r="Y82">
        <v>0.126522381678426</v>
      </c>
      <c r="Z82">
        <v>-0.30075258203885302</v>
      </c>
      <c r="AA82">
        <v>-0.542261259284054</v>
      </c>
      <c r="AB82">
        <v>0.134426984398272</v>
      </c>
      <c r="AC82">
        <v>-9.7178413720342902E-2</v>
      </c>
      <c r="AD82">
        <v>-0.561820899617129</v>
      </c>
      <c r="AE82">
        <v>1.8874406311018099</v>
      </c>
      <c r="AF82">
        <v>1.14048178779946</v>
      </c>
      <c r="AG82">
        <v>2.3231533526492099</v>
      </c>
      <c r="AH82">
        <v>1.25693190315825</v>
      </c>
      <c r="AI82">
        <v>-0.44281580243850699</v>
      </c>
      <c r="AJ82">
        <v>0.45445822761989901</v>
      </c>
      <c r="AK82">
        <v>-9.3876199268975294E-2</v>
      </c>
      <c r="AL82">
        <v>-0.484310952252619</v>
      </c>
      <c r="AM82">
        <v>-5.8740402157828303E-2</v>
      </c>
      <c r="AN82">
        <v>-2.9891976888401801E-2</v>
      </c>
      <c r="AO82">
        <v>-0.22477968919883901</v>
      </c>
      <c r="AP82">
        <v>1.0684155525737999</v>
      </c>
      <c r="AQ82">
        <v>0.72198982838399595</v>
      </c>
      <c r="AR82">
        <v>-1.2473645587540201</v>
      </c>
      <c r="AS82">
        <v>1.1898712728131</v>
      </c>
      <c r="AT82">
        <v>0.23561749615595001</v>
      </c>
      <c r="AU82">
        <v>-0.57274249690940005</v>
      </c>
      <c r="AV82">
        <v>0.20092001814652599</v>
      </c>
      <c r="AW82">
        <v>1.0532569458282599</v>
      </c>
      <c r="AX82">
        <v>-0.77952102706997195</v>
      </c>
      <c r="AY82">
        <v>-0.37878120547954303</v>
      </c>
      <c r="AZ82">
        <v>-0.68310516243775599</v>
      </c>
      <c r="BA82">
        <v>-0.77594963349763602</v>
      </c>
      <c r="BB82">
        <v>0.71653145849128996</v>
      </c>
      <c r="BC82">
        <v>8.8136832385396505E-2</v>
      </c>
      <c r="BD82">
        <v>0.51844247835119095</v>
      </c>
      <c r="BE82">
        <v>-0.31094960182039699</v>
      </c>
      <c r="BF82">
        <v>-0.56009514296269602</v>
      </c>
      <c r="BG82">
        <v>5.15003652877144E-3</v>
      </c>
      <c r="BH82">
        <v>0.442856851484423</v>
      </c>
      <c r="BI82">
        <v>1.28735093426589</v>
      </c>
      <c r="BJ82">
        <v>5.6038100000000099</v>
      </c>
      <c r="BM82">
        <v>0.83795455893097504</v>
      </c>
      <c r="BN82">
        <v>0.81115612923603597</v>
      </c>
      <c r="BO82">
        <v>0.56882925256285899</v>
      </c>
      <c r="BP82">
        <v>0.529076183592051</v>
      </c>
      <c r="BQ82">
        <v>0.60298847987558002</v>
      </c>
      <c r="BR82">
        <v>-0.116805513007261</v>
      </c>
      <c r="BS82">
        <v>-0.30400600449947601</v>
      </c>
      <c r="BT82">
        <v>-0.66872475546049703</v>
      </c>
      <c r="BU82">
        <v>-0.66788177207001398</v>
      </c>
      <c r="BV82">
        <v>-0.77138026077256705</v>
      </c>
      <c r="BW82">
        <v>-0.81301136923383499</v>
      </c>
      <c r="BX82">
        <v>-0.59229626923923195</v>
      </c>
      <c r="BY82">
        <v>0.121358824665075</v>
      </c>
      <c r="BZ82">
        <v>-0.422927277983006</v>
      </c>
      <c r="CA82">
        <v>0.32353558961425399</v>
      </c>
      <c r="CB82">
        <v>0.33671469999856102</v>
      </c>
      <c r="CC82">
        <v>0.42506528761365497</v>
      </c>
      <c r="CD82">
        <v>0.47738858070892798</v>
      </c>
      <c r="CE82">
        <v>-0.52087663067685697</v>
      </c>
      <c r="CF82">
        <v>0.82757218029647495</v>
      </c>
      <c r="CG82">
        <v>-0.69529733263811899</v>
      </c>
      <c r="CH82">
        <v>-0.55210706523487196</v>
      </c>
      <c r="CI82">
        <v>-0.62075760824497594</v>
      </c>
      <c r="CJ82">
        <v>-0.65888089629798596</v>
      </c>
      <c r="CK82">
        <v>-0.71063726373710701</v>
      </c>
      <c r="CL82">
        <v>-0.14418293132698601</v>
      </c>
      <c r="CM82">
        <v>-0.49450781353470602</v>
      </c>
      <c r="CN82">
        <v>0.91860693756816703</v>
      </c>
      <c r="CO82">
        <v>-0.24571658606931601</v>
      </c>
      <c r="CP82">
        <v>-0.206284495142009</v>
      </c>
      <c r="CQ82">
        <v>-5.3257538822965099E-2</v>
      </c>
      <c r="CR82">
        <v>0.79365870567417995</v>
      </c>
      <c r="CS82">
        <v>-0.44570630133741301</v>
      </c>
      <c r="CT82">
        <v>0.80208095568888704</v>
      </c>
      <c r="CU82">
        <v>0.28014446631845402</v>
      </c>
      <c r="CV82">
        <v>-0.65111843715531403</v>
      </c>
      <c r="CW82">
        <v>0.61381768906620504</v>
      </c>
      <c r="CX82">
        <v>0.32301092262443198</v>
      </c>
      <c r="CY82">
        <v>0.40515326184613498</v>
      </c>
      <c r="CZ82">
        <v>-0.73403286932926604</v>
      </c>
      <c r="DA82">
        <v>0.70528809122869796</v>
      </c>
      <c r="DB82">
        <v>-0.62593654526457898</v>
      </c>
      <c r="DC82">
        <v>-0.72367550040133199</v>
      </c>
      <c r="DD82">
        <v>-0.70998008027083104</v>
      </c>
      <c r="DE82">
        <v>-0.71127829552463095</v>
      </c>
      <c r="DF82">
        <v>-0.84552022477251199</v>
      </c>
      <c r="DG82">
        <v>-0.70148307634507701</v>
      </c>
      <c r="DH82">
        <v>0.45915159427671498</v>
      </c>
      <c r="DI82">
        <v>-0.222391010351951</v>
      </c>
      <c r="DJ82">
        <v>-0.82027066618596201</v>
      </c>
      <c r="DK82">
        <v>-0.45443515711965199</v>
      </c>
      <c r="DL82">
        <v>0.42261237180463002</v>
      </c>
      <c r="DM82">
        <v>7</v>
      </c>
    </row>
    <row r="83" spans="9:117" x14ac:dyDescent="0.3">
      <c r="I83" t="s">
        <v>92</v>
      </c>
      <c r="J83">
        <v>0.85991183603186006</v>
      </c>
      <c r="K83">
        <v>0.523385230855969</v>
      </c>
      <c r="L83">
        <v>-0.618711226381635</v>
      </c>
      <c r="M83">
        <v>-0.36538120439511301</v>
      </c>
      <c r="N83">
        <v>-0.35099496701195398</v>
      </c>
      <c r="O83">
        <v>-0.11680551300719701</v>
      </c>
      <c r="P83">
        <v>1.27460971546705E-2</v>
      </c>
      <c r="Q83">
        <v>1.2142009892974399</v>
      </c>
      <c r="R83">
        <v>0.79973399057643102</v>
      </c>
      <c r="S83">
        <v>1.2831236045829</v>
      </c>
      <c r="T83">
        <v>0.136225542810161</v>
      </c>
      <c r="U83">
        <v>1.06534071906215</v>
      </c>
      <c r="V83">
        <v>-0.40151263836161499</v>
      </c>
      <c r="W83">
        <v>1.0195702148756001</v>
      </c>
      <c r="X83">
        <v>0.32553814988267998</v>
      </c>
      <c r="Y83">
        <v>-0.27422296812083402</v>
      </c>
      <c r="Z83">
        <v>-1.0235986990706201</v>
      </c>
      <c r="AA83">
        <v>-1.3137343261204699</v>
      </c>
      <c r="AB83">
        <v>0.78261879714311</v>
      </c>
      <c r="AC83">
        <v>0.195255534686365</v>
      </c>
      <c r="AD83">
        <v>-0.167943949953129</v>
      </c>
      <c r="AE83">
        <v>1.32403761160351</v>
      </c>
      <c r="AF83">
        <v>1.01155133569786</v>
      </c>
      <c r="AG83">
        <v>3.1016873374491798</v>
      </c>
      <c r="AH83">
        <v>1.48780185705777</v>
      </c>
      <c r="AI83">
        <v>-9.6640902626594305E-2</v>
      </c>
      <c r="AJ83">
        <v>1.23231116904674E-2</v>
      </c>
      <c r="AK83">
        <v>0.116945648291486</v>
      </c>
      <c r="AL83">
        <v>-7.1222198860278899E-3</v>
      </c>
      <c r="AM83">
        <v>0.23766514178446099</v>
      </c>
      <c r="AN83">
        <v>-2.98919768883876E-2</v>
      </c>
      <c r="AO83">
        <v>-0.136525273432725</v>
      </c>
      <c r="AP83">
        <v>-0.27792092714455202</v>
      </c>
      <c r="AQ83">
        <v>1.8802969920835599</v>
      </c>
      <c r="AR83">
        <v>0.61434766816461095</v>
      </c>
      <c r="AS83">
        <v>0.124149047859443</v>
      </c>
      <c r="AT83">
        <v>0.47614540948108303</v>
      </c>
      <c r="AU83">
        <v>0.21888730707064499</v>
      </c>
      <c r="AV83">
        <v>-0.59641429698346704</v>
      </c>
      <c r="AW83">
        <v>-1.03917310175148</v>
      </c>
      <c r="AX83">
        <v>-0.68751456060708205</v>
      </c>
      <c r="AY83">
        <v>-0.219430444451959</v>
      </c>
      <c r="AZ83">
        <v>-0.47037975938312998</v>
      </c>
      <c r="BA83">
        <v>0.439367721738742</v>
      </c>
      <c r="BB83">
        <v>0.11934190992860599</v>
      </c>
      <c r="BC83">
        <v>-0.43543187110591303</v>
      </c>
      <c r="BD83">
        <v>-0.95679433916274104</v>
      </c>
      <c r="BE83">
        <v>-0.24812995452210901</v>
      </c>
      <c r="BF83">
        <v>-1.9428207253062899</v>
      </c>
      <c r="BG83">
        <v>-0.10541846523944599</v>
      </c>
      <c r="BH83">
        <v>-1.0459451159545401</v>
      </c>
      <c r="BI83">
        <v>0.67439928725075504</v>
      </c>
      <c r="BJ83">
        <v>4.3775000000000004</v>
      </c>
      <c r="BM83">
        <v>0.83795455893097504</v>
      </c>
      <c r="BN83">
        <v>0.81115612923603597</v>
      </c>
      <c r="BO83">
        <v>0.56882925256285899</v>
      </c>
      <c r="BP83">
        <v>0.529076183592051</v>
      </c>
      <c r="BQ83">
        <v>0.60298847987558002</v>
      </c>
      <c r="BR83">
        <v>-0.116805513007261</v>
      </c>
      <c r="BS83">
        <v>-0.30400600449947601</v>
      </c>
      <c r="BT83">
        <v>-0.66872475546049703</v>
      </c>
      <c r="BU83">
        <v>-0.66788177207001398</v>
      </c>
      <c r="BV83">
        <v>-0.77138026077256705</v>
      </c>
      <c r="BW83">
        <v>-0.81301136923383499</v>
      </c>
      <c r="BX83">
        <v>-0.59229626923923195</v>
      </c>
      <c r="BY83">
        <v>0.121358824665075</v>
      </c>
      <c r="BZ83">
        <v>-0.422927277983006</v>
      </c>
      <c r="CA83">
        <v>0.32353558961425399</v>
      </c>
      <c r="CB83">
        <v>0.33671469999856102</v>
      </c>
      <c r="CC83">
        <v>0.42506528761365497</v>
      </c>
      <c r="CD83">
        <v>0.47738858070892798</v>
      </c>
      <c r="CE83">
        <v>-0.52087663067685697</v>
      </c>
      <c r="CF83">
        <v>0.82757218029647495</v>
      </c>
      <c r="CG83">
        <v>-0.69529733263811899</v>
      </c>
      <c r="CH83">
        <v>-0.55210706523487196</v>
      </c>
      <c r="CI83">
        <v>-0.62075760824497594</v>
      </c>
      <c r="CJ83">
        <v>-0.65888089629798596</v>
      </c>
      <c r="CK83">
        <v>-0.71063726373710701</v>
      </c>
      <c r="CL83">
        <v>-0.14418293132698601</v>
      </c>
      <c r="CM83">
        <v>-0.49450781353470602</v>
      </c>
      <c r="CN83">
        <v>0.91860693756816703</v>
      </c>
      <c r="CO83">
        <v>-0.24571658606931601</v>
      </c>
      <c r="CP83">
        <v>-0.206284495142009</v>
      </c>
      <c r="CQ83">
        <v>-5.3257538822965099E-2</v>
      </c>
      <c r="CR83">
        <v>0.79365870567417995</v>
      </c>
      <c r="CS83">
        <v>-0.44570630133741301</v>
      </c>
      <c r="CT83">
        <v>0.80208095568888704</v>
      </c>
      <c r="CU83">
        <v>0.28014446631845402</v>
      </c>
      <c r="CV83">
        <v>-0.65111843715531403</v>
      </c>
      <c r="CW83">
        <v>0.61381768906620504</v>
      </c>
      <c r="CX83">
        <v>0.32301092262443198</v>
      </c>
      <c r="CY83">
        <v>0.40515326184613498</v>
      </c>
      <c r="CZ83">
        <v>-0.73403286932926604</v>
      </c>
      <c r="DA83">
        <v>0.70528809122869796</v>
      </c>
      <c r="DB83">
        <v>-0.62593654526457898</v>
      </c>
      <c r="DC83">
        <v>-0.72367550040133199</v>
      </c>
      <c r="DD83">
        <v>-0.70998008027083104</v>
      </c>
      <c r="DE83">
        <v>-0.71127829552463095</v>
      </c>
      <c r="DF83">
        <v>-0.84552022477251199</v>
      </c>
      <c r="DG83">
        <v>-0.70148307634507701</v>
      </c>
      <c r="DH83">
        <v>0.45915159427671498</v>
      </c>
      <c r="DI83">
        <v>-0.222391010351951</v>
      </c>
      <c r="DJ83">
        <v>-0.82027066618596201</v>
      </c>
      <c r="DK83">
        <v>-0.45443515711965199</v>
      </c>
      <c r="DL83">
        <v>0.42261237180463002</v>
      </c>
      <c r="DM83">
        <v>7</v>
      </c>
    </row>
    <row r="84" spans="9:117" x14ac:dyDescent="0.3">
      <c r="I84" t="s">
        <v>93</v>
      </c>
      <c r="J84">
        <v>-1.71850542779893</v>
      </c>
      <c r="K84">
        <v>-1.23694275611603</v>
      </c>
      <c r="L84">
        <v>-2.1544298262998902</v>
      </c>
      <c r="M84">
        <v>0.41779962040857099</v>
      </c>
      <c r="N84">
        <v>0.22372313469959501</v>
      </c>
      <c r="O84">
        <v>-0.116805513007417</v>
      </c>
      <c r="P84">
        <v>-1.6952309215682699</v>
      </c>
      <c r="Q84">
        <v>0.48513078863893899</v>
      </c>
      <c r="R84">
        <v>0.24459475386316401</v>
      </c>
      <c r="S84">
        <v>-0.77473219389413595</v>
      </c>
      <c r="T84">
        <v>3.9904526049564099E-2</v>
      </c>
      <c r="U84">
        <v>0.62733523189465001</v>
      </c>
      <c r="V84">
        <v>0.41854590135500502</v>
      </c>
      <c r="W84">
        <v>-2.0460413167619702</v>
      </c>
      <c r="X84">
        <v>0.35076551916835402</v>
      </c>
      <c r="Y84">
        <v>-7.29024965385415E-2</v>
      </c>
      <c r="Z84">
        <v>0.12718780546594899</v>
      </c>
      <c r="AA84">
        <v>0.20791730194071401</v>
      </c>
      <c r="AB84">
        <v>0.49726653037799601</v>
      </c>
      <c r="AC84">
        <v>0.302475728080211</v>
      </c>
      <c r="AD84">
        <v>5.7851394635139997E-2</v>
      </c>
      <c r="AE84">
        <v>8.3464976328249493E-2</v>
      </c>
      <c r="AF84">
        <v>0.169042696828169</v>
      </c>
      <c r="AG84">
        <v>2.0401581936614401</v>
      </c>
      <c r="AH84">
        <v>1.0794406910757299</v>
      </c>
      <c r="AI84">
        <v>-1.9600514967147001E-2</v>
      </c>
      <c r="AJ84">
        <v>-0.476426888666029</v>
      </c>
      <c r="AK84">
        <v>0.13974730201699101</v>
      </c>
      <c r="AL84">
        <v>-7.1222198861024804E-3</v>
      </c>
      <c r="AM84">
        <v>0.59993858437984504</v>
      </c>
      <c r="AN84">
        <v>-0.53058258977008099</v>
      </c>
      <c r="AO84">
        <v>-5.7857365515184798E-2</v>
      </c>
      <c r="AP84">
        <v>-7.5246618369750495E-2</v>
      </c>
      <c r="AQ84">
        <v>1.27746055000923</v>
      </c>
      <c r="AR84">
        <v>0.16831244713202601</v>
      </c>
      <c r="AS84">
        <v>-0.85454225712910903</v>
      </c>
      <c r="AT84">
        <v>-0.30649187171369502</v>
      </c>
      <c r="AU84">
        <v>-0.279341240888825</v>
      </c>
      <c r="AV84">
        <v>-2.2310090568833498</v>
      </c>
      <c r="AW84">
        <v>1.5571710533508301</v>
      </c>
      <c r="AX84">
        <v>-0.49692973721967698</v>
      </c>
      <c r="AY84">
        <v>0.26555013258843901</v>
      </c>
      <c r="AZ84">
        <v>-0.818903539220454</v>
      </c>
      <c r="BA84">
        <v>-0.62839355894772297</v>
      </c>
      <c r="BB84">
        <v>5.0276569077047702E-2</v>
      </c>
      <c r="BC84">
        <v>-2.5032215291158798E-2</v>
      </c>
      <c r="BD84">
        <v>-0.36387575758356899</v>
      </c>
      <c r="BE84">
        <v>0.27102223155564997</v>
      </c>
      <c r="BF84">
        <v>1.1550163966748499</v>
      </c>
      <c r="BG84">
        <v>-0.27624501133701002</v>
      </c>
      <c r="BH84">
        <v>-1.4557471216332001</v>
      </c>
      <c r="BI84">
        <v>0.296412438258081</v>
      </c>
      <c r="BJ84">
        <v>5.1514881818181797</v>
      </c>
      <c r="BM84">
        <v>0.83795455893097504</v>
      </c>
      <c r="BN84">
        <v>0.81115612923603597</v>
      </c>
      <c r="BO84">
        <v>0.56882925256285899</v>
      </c>
      <c r="BP84">
        <v>0.529076183592051</v>
      </c>
      <c r="BQ84">
        <v>0.60298847987558002</v>
      </c>
      <c r="BR84">
        <v>-0.116805513007261</v>
      </c>
      <c r="BS84">
        <v>-0.30400600449947601</v>
      </c>
      <c r="BT84">
        <v>-0.66872475546049703</v>
      </c>
      <c r="BU84">
        <v>-0.66788177207001398</v>
      </c>
      <c r="BV84">
        <v>-0.77138026077256705</v>
      </c>
      <c r="BW84">
        <v>-0.81301136923383499</v>
      </c>
      <c r="BX84">
        <v>-0.59229626923923195</v>
      </c>
      <c r="BY84">
        <v>0.121358824665075</v>
      </c>
      <c r="BZ84">
        <v>-0.422927277983006</v>
      </c>
      <c r="CA84">
        <v>0.32353558961425399</v>
      </c>
      <c r="CB84">
        <v>0.33671469999856102</v>
      </c>
      <c r="CC84">
        <v>0.42506528761365497</v>
      </c>
      <c r="CD84">
        <v>0.47738858070892798</v>
      </c>
      <c r="CE84">
        <v>-0.52087663067685697</v>
      </c>
      <c r="CF84">
        <v>0.82757218029647495</v>
      </c>
      <c r="CG84">
        <v>-0.69529733263811899</v>
      </c>
      <c r="CH84">
        <v>-0.55210706523487196</v>
      </c>
      <c r="CI84">
        <v>-0.62075760824497594</v>
      </c>
      <c r="CJ84">
        <v>-0.65888089629798596</v>
      </c>
      <c r="CK84">
        <v>-0.71063726373710701</v>
      </c>
      <c r="CL84">
        <v>-0.14418293132698601</v>
      </c>
      <c r="CM84">
        <v>-0.49450781353470602</v>
      </c>
      <c r="CN84">
        <v>0.91860693756816703</v>
      </c>
      <c r="CO84">
        <v>-0.24571658606931601</v>
      </c>
      <c r="CP84">
        <v>-0.206284495142009</v>
      </c>
      <c r="CQ84">
        <v>-5.3257538822965099E-2</v>
      </c>
      <c r="CR84">
        <v>0.79365870567417995</v>
      </c>
      <c r="CS84">
        <v>-0.44570630133741301</v>
      </c>
      <c r="CT84">
        <v>0.80208095568888704</v>
      </c>
      <c r="CU84">
        <v>0.28014446631845402</v>
      </c>
      <c r="CV84">
        <v>-0.65111843715531403</v>
      </c>
      <c r="CW84">
        <v>0.61381768906620504</v>
      </c>
      <c r="CX84">
        <v>0.32301092262443198</v>
      </c>
      <c r="CY84">
        <v>0.40515326184613498</v>
      </c>
      <c r="CZ84">
        <v>-0.73403286932926604</v>
      </c>
      <c r="DA84">
        <v>0.70528809122869796</v>
      </c>
      <c r="DB84">
        <v>-0.62593654526457898</v>
      </c>
      <c r="DC84">
        <v>-0.72367550040133199</v>
      </c>
      <c r="DD84">
        <v>-0.70998008027083104</v>
      </c>
      <c r="DE84">
        <v>-0.71127829552463095</v>
      </c>
      <c r="DF84">
        <v>-0.84552022477251199</v>
      </c>
      <c r="DG84">
        <v>-0.70148307634507701</v>
      </c>
      <c r="DH84">
        <v>0.45915159427671498</v>
      </c>
      <c r="DI84">
        <v>-0.222391010351951</v>
      </c>
      <c r="DJ84">
        <v>-0.82027066618596201</v>
      </c>
      <c r="DK84">
        <v>-0.45443515711965199</v>
      </c>
      <c r="DL84">
        <v>0.42261237180463002</v>
      </c>
      <c r="DM84">
        <v>7</v>
      </c>
    </row>
    <row r="85" spans="9:117" x14ac:dyDescent="0.3">
      <c r="I85" t="s">
        <v>94</v>
      </c>
      <c r="J85">
        <v>-0.548313442446838</v>
      </c>
      <c r="K85">
        <v>-1.6436049926733001E-2</v>
      </c>
      <c r="L85">
        <v>0.609863653552011</v>
      </c>
      <c r="M85">
        <v>0.46328050454349301</v>
      </c>
      <c r="N85">
        <v>0.25774450224276002</v>
      </c>
      <c r="O85">
        <v>-0.116805513007497</v>
      </c>
      <c r="P85">
        <v>-0.142524540911111</v>
      </c>
      <c r="Q85">
        <v>-0.50073025275799099</v>
      </c>
      <c r="R85">
        <v>0.58530469243176098</v>
      </c>
      <c r="S85">
        <v>-0.27590981119670799</v>
      </c>
      <c r="T85">
        <v>1.1139223680881201</v>
      </c>
      <c r="U85">
        <v>-0.80210626153986897</v>
      </c>
      <c r="V85">
        <v>0.58844078293352298</v>
      </c>
      <c r="W85">
        <v>0.78570434145086099</v>
      </c>
      <c r="X85">
        <v>0.54610948832316697</v>
      </c>
      <c r="Y85">
        <v>0.27111363967045998</v>
      </c>
      <c r="Z85">
        <v>0.67076310140234896</v>
      </c>
      <c r="AA85">
        <v>0.61020823763384502</v>
      </c>
      <c r="AB85">
        <v>0.82541123510673597</v>
      </c>
      <c r="AC85">
        <v>0.52525687275001598</v>
      </c>
      <c r="AD85">
        <v>0.43411313737613799</v>
      </c>
      <c r="AE85">
        <v>1.1206131110058599</v>
      </c>
      <c r="AF85">
        <v>1.5896843373983001</v>
      </c>
      <c r="AG85">
        <v>0.61171562170747595</v>
      </c>
      <c r="AH85">
        <v>1.3160520897369099</v>
      </c>
      <c r="AI85">
        <v>9.7480600488939195E-2</v>
      </c>
      <c r="AJ85">
        <v>-0.36059596372606301</v>
      </c>
      <c r="AK85">
        <v>0.482893500705804</v>
      </c>
      <c r="AL85">
        <v>-7.1222198861092597E-3</v>
      </c>
      <c r="AM85">
        <v>-0.223410148792244</v>
      </c>
      <c r="AN85">
        <v>-2.9891976888537002E-2</v>
      </c>
      <c r="AO85">
        <v>0.12692074377950999</v>
      </c>
      <c r="AP85">
        <v>-0.98004263968585703</v>
      </c>
      <c r="AQ85">
        <v>1.63916241525268</v>
      </c>
      <c r="AR85">
        <v>0.24588378992031101</v>
      </c>
      <c r="AS85">
        <v>0.78733396035918601</v>
      </c>
      <c r="AT85">
        <v>-1.8249971176231701</v>
      </c>
      <c r="AU85">
        <v>0.67282887298924798</v>
      </c>
      <c r="AV85">
        <v>-0.94267840939611103</v>
      </c>
      <c r="AW85">
        <v>2.8678123330890301E-2</v>
      </c>
      <c r="AX85">
        <v>-5.4422446136277801E-2</v>
      </c>
      <c r="AY85">
        <v>0.90295317669866604</v>
      </c>
      <c r="AZ85">
        <v>-0.43522263815540602</v>
      </c>
      <c r="BA85">
        <v>0.29040826061012498</v>
      </c>
      <c r="BB85">
        <v>-0.53775632703392695</v>
      </c>
      <c r="BC85">
        <v>1.2575472395851901</v>
      </c>
      <c r="BD85">
        <v>-0.168395292206102</v>
      </c>
      <c r="BE85">
        <v>-9.8756317456384995E-2</v>
      </c>
      <c r="BF85">
        <v>0.38388097575247698</v>
      </c>
      <c r="BG85">
        <v>-0.39253874297024499</v>
      </c>
      <c r="BH85">
        <v>0.70661239769248796</v>
      </c>
      <c r="BI85">
        <v>-0.102006132301779</v>
      </c>
      <c r="BJ85">
        <v>4.6909381818181703</v>
      </c>
      <c r="BM85">
        <v>0.83795455893097504</v>
      </c>
      <c r="BN85">
        <v>0.81115612923603597</v>
      </c>
      <c r="BO85">
        <v>0.56882925256285899</v>
      </c>
      <c r="BP85">
        <v>0.529076183592051</v>
      </c>
      <c r="BQ85">
        <v>0.60298847987558002</v>
      </c>
      <c r="BR85">
        <v>-0.116805513007261</v>
      </c>
      <c r="BS85">
        <v>-0.30400600449947601</v>
      </c>
      <c r="BT85">
        <v>-0.66872475546049703</v>
      </c>
      <c r="BU85">
        <v>-0.66788177207001398</v>
      </c>
      <c r="BV85">
        <v>-0.77138026077256705</v>
      </c>
      <c r="BW85">
        <v>-0.81301136923383499</v>
      </c>
      <c r="BX85">
        <v>-0.59229626923923195</v>
      </c>
      <c r="BY85">
        <v>0.121358824665075</v>
      </c>
      <c r="BZ85">
        <v>-0.422927277983006</v>
      </c>
      <c r="CA85">
        <v>0.32353558961425399</v>
      </c>
      <c r="CB85">
        <v>0.33671469999856102</v>
      </c>
      <c r="CC85">
        <v>0.42506528761365497</v>
      </c>
      <c r="CD85">
        <v>0.47738858070892798</v>
      </c>
      <c r="CE85">
        <v>-0.52087663067685697</v>
      </c>
      <c r="CF85">
        <v>0.82757218029647495</v>
      </c>
      <c r="CG85">
        <v>-0.69529733263811899</v>
      </c>
      <c r="CH85">
        <v>-0.55210706523487196</v>
      </c>
      <c r="CI85">
        <v>-0.62075760824497594</v>
      </c>
      <c r="CJ85">
        <v>-0.65888089629798596</v>
      </c>
      <c r="CK85">
        <v>-0.71063726373710701</v>
      </c>
      <c r="CL85">
        <v>-0.14418293132698601</v>
      </c>
      <c r="CM85">
        <v>-0.49450781353470602</v>
      </c>
      <c r="CN85">
        <v>0.91860693756816703</v>
      </c>
      <c r="CO85">
        <v>-0.24571658606931601</v>
      </c>
      <c r="CP85">
        <v>-0.206284495142009</v>
      </c>
      <c r="CQ85">
        <v>-5.3257538822965099E-2</v>
      </c>
      <c r="CR85">
        <v>0.79365870567417995</v>
      </c>
      <c r="CS85">
        <v>-0.44570630133741301</v>
      </c>
      <c r="CT85">
        <v>0.80208095568888704</v>
      </c>
      <c r="CU85">
        <v>0.28014446631845402</v>
      </c>
      <c r="CV85">
        <v>-0.65111843715531403</v>
      </c>
      <c r="CW85">
        <v>0.61381768906620504</v>
      </c>
      <c r="CX85">
        <v>0.32301092262443198</v>
      </c>
      <c r="CY85">
        <v>0.40515326184613498</v>
      </c>
      <c r="CZ85">
        <v>-0.73403286932926604</v>
      </c>
      <c r="DA85">
        <v>0.70528809122869796</v>
      </c>
      <c r="DB85">
        <v>-0.62593654526457898</v>
      </c>
      <c r="DC85">
        <v>-0.72367550040133199</v>
      </c>
      <c r="DD85">
        <v>-0.70998008027083104</v>
      </c>
      <c r="DE85">
        <v>-0.71127829552463095</v>
      </c>
      <c r="DF85">
        <v>-0.84552022477251199</v>
      </c>
      <c r="DG85">
        <v>-0.70148307634507701</v>
      </c>
      <c r="DH85">
        <v>0.45915159427671498</v>
      </c>
      <c r="DI85">
        <v>-0.222391010351951</v>
      </c>
      <c r="DJ85">
        <v>-0.82027066618596201</v>
      </c>
      <c r="DK85">
        <v>-0.45443515711965199</v>
      </c>
      <c r="DL85">
        <v>0.42261237180463002</v>
      </c>
      <c r="DM85">
        <v>7</v>
      </c>
    </row>
    <row r="86" spans="9:117" x14ac:dyDescent="0.3">
      <c r="I86" t="s">
        <v>95</v>
      </c>
      <c r="J86">
        <v>-0.417673504179773</v>
      </c>
      <c r="K86">
        <v>-0.98542751252953997</v>
      </c>
      <c r="L86">
        <v>3.0670134134216198</v>
      </c>
      <c r="M86">
        <v>-0.428144824501343</v>
      </c>
      <c r="N86">
        <v>-0.41964522651873598</v>
      </c>
      <c r="O86">
        <v>-0.116805513007256</v>
      </c>
      <c r="P86">
        <v>0.16801673522038399</v>
      </c>
      <c r="Q86">
        <v>1.1222995923379699</v>
      </c>
      <c r="R86">
        <v>-1.5413821165066799</v>
      </c>
      <c r="S86">
        <v>-0.50857529974528903</v>
      </c>
      <c r="T86">
        <v>-1.7872112480593101</v>
      </c>
      <c r="U86">
        <v>0.78841070930370105</v>
      </c>
      <c r="V86">
        <v>-1.4021605639875001</v>
      </c>
      <c r="W86">
        <v>-0.80640208669012203</v>
      </c>
      <c r="X86">
        <v>0.29464379601335799</v>
      </c>
      <c r="Y86">
        <v>-0.447379667149362</v>
      </c>
      <c r="Z86">
        <v>-0.67825149611403601</v>
      </c>
      <c r="AA86">
        <v>-0.85918129935925902</v>
      </c>
      <c r="AB86">
        <v>0.54854064078771403</v>
      </c>
      <c r="AC86">
        <v>0.541403782631528</v>
      </c>
      <c r="AD86">
        <v>0.66692457158495999</v>
      </c>
      <c r="AE86">
        <v>2.5866604665444499</v>
      </c>
      <c r="AF86">
        <v>1.35245384991699</v>
      </c>
      <c r="AG86">
        <v>0.210203182905289</v>
      </c>
      <c r="AH86">
        <v>1.2797525129315399</v>
      </c>
      <c r="AI86">
        <v>1.2837542994709201E-2</v>
      </c>
      <c r="AJ86">
        <v>-0.840870530550342</v>
      </c>
      <c r="AK86">
        <v>0.57933328203665402</v>
      </c>
      <c r="AL86">
        <v>-7.1222198860414502E-3</v>
      </c>
      <c r="AM86">
        <v>0.40233488841875897</v>
      </c>
      <c r="AN86">
        <v>-0.53058258976994599</v>
      </c>
      <c r="AO86">
        <v>0.28974501830652699</v>
      </c>
      <c r="AP86">
        <v>2.8128622816712401</v>
      </c>
      <c r="AQ86">
        <v>1.2946844483550899</v>
      </c>
      <c r="AR86">
        <v>2.0494175097477401</v>
      </c>
      <c r="AS86">
        <v>2.4651379619553802</v>
      </c>
      <c r="AT86">
        <v>-0.78017519527428203</v>
      </c>
      <c r="AU86">
        <v>-0.59211805155225705</v>
      </c>
      <c r="AV86">
        <v>0.27887103315773898</v>
      </c>
      <c r="AW86">
        <v>1.44829210491108</v>
      </c>
      <c r="AX86">
        <v>-0.72475527322301603</v>
      </c>
      <c r="AY86">
        <v>-1.0369691314629299</v>
      </c>
      <c r="AZ86">
        <v>0.63129983954898405</v>
      </c>
      <c r="BA86">
        <v>-6.83497831034727E-2</v>
      </c>
      <c r="BB86">
        <v>5.3343177724266199E-3</v>
      </c>
      <c r="BC86">
        <v>0.94281097661940405</v>
      </c>
      <c r="BD86">
        <v>-0.19948413000734799</v>
      </c>
      <c r="BE86">
        <v>-0.65122385184269405</v>
      </c>
      <c r="BF86">
        <v>-0.413845321753321</v>
      </c>
      <c r="BG86">
        <v>-0.64716834121705202</v>
      </c>
      <c r="BH86">
        <v>2.0559072993685699</v>
      </c>
      <c r="BI86">
        <v>-0.13265371465251899</v>
      </c>
      <c r="BJ86">
        <v>4.9102909090909002</v>
      </c>
      <c r="BM86">
        <v>0.83795455893097504</v>
      </c>
      <c r="BN86">
        <v>0.81115612923603597</v>
      </c>
      <c r="BO86">
        <v>0.56882925256285899</v>
      </c>
      <c r="BP86">
        <v>0.529076183592051</v>
      </c>
      <c r="BQ86">
        <v>0.60298847987558002</v>
      </c>
      <c r="BR86">
        <v>-0.116805513007261</v>
      </c>
      <c r="BS86">
        <v>-0.30400600449947601</v>
      </c>
      <c r="BT86">
        <v>-0.66872475546049703</v>
      </c>
      <c r="BU86">
        <v>-0.66788177207001398</v>
      </c>
      <c r="BV86">
        <v>-0.77138026077256705</v>
      </c>
      <c r="BW86">
        <v>-0.81301136923383499</v>
      </c>
      <c r="BX86">
        <v>-0.59229626923923195</v>
      </c>
      <c r="BY86">
        <v>0.121358824665075</v>
      </c>
      <c r="BZ86">
        <v>-0.422927277983006</v>
      </c>
      <c r="CA86">
        <v>0.32353558961425399</v>
      </c>
      <c r="CB86">
        <v>0.33671469999856102</v>
      </c>
      <c r="CC86">
        <v>0.42506528761365497</v>
      </c>
      <c r="CD86">
        <v>0.47738858070892798</v>
      </c>
      <c r="CE86">
        <v>-0.52087663067685697</v>
      </c>
      <c r="CF86">
        <v>0.82757218029647495</v>
      </c>
      <c r="CG86">
        <v>-0.69529733263811899</v>
      </c>
      <c r="CH86">
        <v>-0.55210706523487196</v>
      </c>
      <c r="CI86">
        <v>-0.62075760824497594</v>
      </c>
      <c r="CJ86">
        <v>-0.65888089629798596</v>
      </c>
      <c r="CK86">
        <v>-0.71063726373710701</v>
      </c>
      <c r="CL86">
        <v>-0.14418293132698601</v>
      </c>
      <c r="CM86">
        <v>-0.49450781353470602</v>
      </c>
      <c r="CN86">
        <v>0.91860693756816703</v>
      </c>
      <c r="CO86">
        <v>-0.24571658606931601</v>
      </c>
      <c r="CP86">
        <v>-0.206284495142009</v>
      </c>
      <c r="CQ86">
        <v>-5.3257538822965099E-2</v>
      </c>
      <c r="CR86">
        <v>0.79365870567417995</v>
      </c>
      <c r="CS86">
        <v>-0.44570630133741301</v>
      </c>
      <c r="CT86">
        <v>0.80208095568888704</v>
      </c>
      <c r="CU86">
        <v>0.28014446631845402</v>
      </c>
      <c r="CV86">
        <v>-0.65111843715531403</v>
      </c>
      <c r="CW86">
        <v>0.61381768906620504</v>
      </c>
      <c r="CX86">
        <v>0.32301092262443198</v>
      </c>
      <c r="CY86">
        <v>0.40515326184613498</v>
      </c>
      <c r="CZ86">
        <v>-0.73403286932926604</v>
      </c>
      <c r="DA86">
        <v>0.70528809122869796</v>
      </c>
      <c r="DB86">
        <v>-0.62593654526457898</v>
      </c>
      <c r="DC86">
        <v>-0.72367550040133199</v>
      </c>
      <c r="DD86">
        <v>-0.70998008027083104</v>
      </c>
      <c r="DE86">
        <v>-0.71127829552463095</v>
      </c>
      <c r="DF86">
        <v>-0.84552022477251199</v>
      </c>
      <c r="DG86">
        <v>-0.70148307634507701</v>
      </c>
      <c r="DH86">
        <v>0.45915159427671498</v>
      </c>
      <c r="DI86">
        <v>-0.222391010351951</v>
      </c>
      <c r="DJ86">
        <v>-0.82027066618596201</v>
      </c>
      <c r="DK86">
        <v>-0.45443515711965199</v>
      </c>
      <c r="DL86">
        <v>0.42261237180463002</v>
      </c>
      <c r="DM86">
        <v>7</v>
      </c>
    </row>
    <row r="87" spans="9:117" x14ac:dyDescent="0.3">
      <c r="I87" t="s">
        <v>96</v>
      </c>
      <c r="J87">
        <v>0.44796870358976798</v>
      </c>
      <c r="K87">
        <v>-4.6872070094769597E-2</v>
      </c>
      <c r="L87">
        <v>1.5312948135031801</v>
      </c>
      <c r="M87">
        <v>-0.28078675990412</v>
      </c>
      <c r="N87">
        <v>-0.31089835526465098</v>
      </c>
      <c r="O87">
        <v>0.64494619168263001</v>
      </c>
      <c r="P87">
        <v>0.94436992554896904</v>
      </c>
      <c r="Q87">
        <v>-1.0312507903241099</v>
      </c>
      <c r="R87">
        <v>-0.72728840575848497</v>
      </c>
      <c r="S87">
        <v>-0.78046553758899795</v>
      </c>
      <c r="T87">
        <v>0.109029761188437</v>
      </c>
      <c r="U87">
        <v>-2.8812296381215901</v>
      </c>
      <c r="V87">
        <v>-0.49048098549112001</v>
      </c>
      <c r="W87">
        <v>-0.28960137697220401</v>
      </c>
      <c r="X87">
        <v>0.27698033671771299</v>
      </c>
      <c r="Y87">
        <v>-9.1506089418070799E-2</v>
      </c>
      <c r="Z87">
        <v>-1.9820052915204001E-2</v>
      </c>
      <c r="AA87">
        <v>1.94050267465232E-2</v>
      </c>
      <c r="AB87">
        <v>1.19980505939981</v>
      </c>
      <c r="AC87">
        <v>0.55162019166149701</v>
      </c>
      <c r="AD87">
        <v>0.90351975685516395</v>
      </c>
      <c r="AE87">
        <v>2.0382681997343401</v>
      </c>
      <c r="AF87">
        <v>1.4751115227857201</v>
      </c>
      <c r="AG87">
        <v>3.1824237189797602</v>
      </c>
      <c r="AH87">
        <v>1.6239633770124799</v>
      </c>
      <c r="AI87">
        <v>7.1124678394969998E-2</v>
      </c>
      <c r="AJ87">
        <v>-0.26171590585045401</v>
      </c>
      <c r="AK87">
        <v>0.86865262602919602</v>
      </c>
      <c r="AL87">
        <v>-0.24571658606937799</v>
      </c>
      <c r="AM87">
        <v>1.81849470947434</v>
      </c>
      <c r="AN87">
        <v>-0.28023728332924203</v>
      </c>
      <c r="AO87">
        <v>0.52069936006260398</v>
      </c>
      <c r="AP87">
        <v>-2.1598966514820299</v>
      </c>
      <c r="AQ87">
        <v>3.2108431392305099</v>
      </c>
      <c r="AR87">
        <v>-0.45225829517418997</v>
      </c>
      <c r="AS87">
        <v>-3.7710621135220301</v>
      </c>
      <c r="AT87">
        <v>0.53397348059652205</v>
      </c>
      <c r="AU87">
        <v>0.312997143907424</v>
      </c>
      <c r="AV87">
        <v>-1.34978233840287</v>
      </c>
      <c r="AW87">
        <v>-2.8845316894102502</v>
      </c>
      <c r="AX87">
        <v>-0.66560825906830501</v>
      </c>
      <c r="AY87">
        <v>7.8486195730000305E-2</v>
      </c>
      <c r="AZ87">
        <v>-0.57311534159754995</v>
      </c>
      <c r="BA87">
        <v>-0.20551925478858901</v>
      </c>
      <c r="BB87">
        <v>-1.48510701262492</v>
      </c>
      <c r="BC87">
        <v>-0.57501490810991196</v>
      </c>
      <c r="BD87">
        <v>1.37737179591887</v>
      </c>
      <c r="BE87">
        <v>1.1829492374439301</v>
      </c>
      <c r="BF87">
        <v>0.78274412450541497</v>
      </c>
      <c r="BG87">
        <v>-0.70835673539946298</v>
      </c>
      <c r="BH87">
        <v>0.89298511836023597</v>
      </c>
      <c r="BI87">
        <v>-0.214380600921207</v>
      </c>
      <c r="BJ87">
        <v>5.9456318181818197</v>
      </c>
      <c r="BM87">
        <v>0.83795455893097504</v>
      </c>
      <c r="BN87">
        <v>0.81115612923603597</v>
      </c>
      <c r="BO87">
        <v>0.56882925256285899</v>
      </c>
      <c r="BP87">
        <v>0.529076183592051</v>
      </c>
      <c r="BQ87">
        <v>0.60298847987558002</v>
      </c>
      <c r="BR87">
        <v>-0.116805513007261</v>
      </c>
      <c r="BS87">
        <v>-0.30400600449947601</v>
      </c>
      <c r="BT87">
        <v>-0.66872475546049703</v>
      </c>
      <c r="BU87">
        <v>-0.66788177207001398</v>
      </c>
      <c r="BV87">
        <v>-0.77138026077256705</v>
      </c>
      <c r="BW87">
        <v>-0.81301136923383499</v>
      </c>
      <c r="BX87">
        <v>-0.59229626923923195</v>
      </c>
      <c r="BY87">
        <v>0.121358824665075</v>
      </c>
      <c r="BZ87">
        <v>-0.422927277983006</v>
      </c>
      <c r="CA87">
        <v>0.32353558961425399</v>
      </c>
      <c r="CB87">
        <v>0.33671469999856102</v>
      </c>
      <c r="CC87">
        <v>0.42506528761365497</v>
      </c>
      <c r="CD87">
        <v>0.47738858070892798</v>
      </c>
      <c r="CE87">
        <v>-0.52087663067685697</v>
      </c>
      <c r="CF87">
        <v>0.82757218029647495</v>
      </c>
      <c r="CG87">
        <v>-0.69529733263811899</v>
      </c>
      <c r="CH87">
        <v>-0.55210706523487196</v>
      </c>
      <c r="CI87">
        <v>-0.62075760824497594</v>
      </c>
      <c r="CJ87">
        <v>-0.65888089629798596</v>
      </c>
      <c r="CK87">
        <v>-0.71063726373710701</v>
      </c>
      <c r="CL87">
        <v>-0.14418293132698601</v>
      </c>
      <c r="CM87">
        <v>-0.49450781353470602</v>
      </c>
      <c r="CN87">
        <v>0.91860693756816703</v>
      </c>
      <c r="CO87">
        <v>-0.24571658606931601</v>
      </c>
      <c r="CP87">
        <v>-0.206284495142009</v>
      </c>
      <c r="CQ87">
        <v>-5.3257538822965099E-2</v>
      </c>
      <c r="CR87">
        <v>0.79365870567417995</v>
      </c>
      <c r="CS87">
        <v>-0.44570630133741301</v>
      </c>
      <c r="CT87">
        <v>0.80208095568888704</v>
      </c>
      <c r="CU87">
        <v>0.28014446631845402</v>
      </c>
      <c r="CV87">
        <v>-0.65111843715531403</v>
      </c>
      <c r="CW87">
        <v>0.61381768906620504</v>
      </c>
      <c r="CX87">
        <v>0.32301092262443198</v>
      </c>
      <c r="CY87">
        <v>0.40515326184613498</v>
      </c>
      <c r="CZ87">
        <v>-0.73403286932926604</v>
      </c>
      <c r="DA87">
        <v>0.70528809122869796</v>
      </c>
      <c r="DB87">
        <v>-0.62593654526457898</v>
      </c>
      <c r="DC87">
        <v>-0.72367550040133199</v>
      </c>
      <c r="DD87">
        <v>-0.70998008027083104</v>
      </c>
      <c r="DE87">
        <v>-0.71127829552463095</v>
      </c>
      <c r="DF87">
        <v>-0.84552022477251199</v>
      </c>
      <c r="DG87">
        <v>-0.70148307634507701</v>
      </c>
      <c r="DH87">
        <v>0.45915159427671498</v>
      </c>
      <c r="DI87">
        <v>-0.222391010351951</v>
      </c>
      <c r="DJ87">
        <v>-0.82027066618596201</v>
      </c>
      <c r="DK87">
        <v>-0.45443515711965199</v>
      </c>
      <c r="DL87">
        <v>0.42261237180463002</v>
      </c>
      <c r="DM87">
        <v>7</v>
      </c>
    </row>
    <row r="88" spans="9:117" x14ac:dyDescent="0.3">
      <c r="I88" t="s">
        <v>97</v>
      </c>
      <c r="J88">
        <v>7.2897778023049198E-2</v>
      </c>
      <c r="K88">
        <v>0.65009049430278498</v>
      </c>
      <c r="L88">
        <v>0.60986365355288397</v>
      </c>
      <c r="M88">
        <v>9.9433431464003602E-2</v>
      </c>
      <c r="N88">
        <v>-2.0501682306789799E-2</v>
      </c>
      <c r="O88">
        <v>-0.116805513007263</v>
      </c>
      <c r="P88">
        <v>1.27460971546837E-2</v>
      </c>
      <c r="Q88">
        <v>2.35274628662658</v>
      </c>
      <c r="R88">
        <v>2.6331388466408399</v>
      </c>
      <c r="S88">
        <v>1.72377048561502</v>
      </c>
      <c r="T88">
        <v>2.3789693860734902</v>
      </c>
      <c r="U88">
        <v>4.0788983450310496</v>
      </c>
      <c r="V88">
        <v>2.7724972197993099</v>
      </c>
      <c r="W88">
        <v>0.20365292571784899</v>
      </c>
      <c r="X88">
        <v>0.31636738942778803</v>
      </c>
      <c r="Y88">
        <v>0.62562953095182705</v>
      </c>
      <c r="Z88">
        <v>0.165747608489307</v>
      </c>
      <c r="AA88">
        <v>4.7446824280893099E-2</v>
      </c>
      <c r="AB88">
        <v>1.2955199327957201</v>
      </c>
      <c r="AC88">
        <v>1.1469718004462299</v>
      </c>
      <c r="AD88">
        <v>1.2028790664387701</v>
      </c>
      <c r="AE88">
        <v>0.27308161751157201</v>
      </c>
      <c r="AF88">
        <v>-0.58428539953868497</v>
      </c>
      <c r="AG88">
        <v>0.93220241646602098</v>
      </c>
      <c r="AH88">
        <v>0.14640873729010401</v>
      </c>
      <c r="AI88">
        <v>1.4358076961668E-2</v>
      </c>
      <c r="AJ88">
        <v>0.48977253400404103</v>
      </c>
      <c r="AK88">
        <v>1.2420764304846901</v>
      </c>
      <c r="AL88">
        <v>-0.48431095225257798</v>
      </c>
      <c r="AM88">
        <v>0.89634412832188903</v>
      </c>
      <c r="AN88">
        <v>-0.78092789621072201</v>
      </c>
      <c r="AO88">
        <v>0.872912049185539</v>
      </c>
      <c r="AP88">
        <v>1.2783282295191301</v>
      </c>
      <c r="AQ88">
        <v>-0.30283212313900698</v>
      </c>
      <c r="AR88">
        <v>1.44823960313859</v>
      </c>
      <c r="AS88">
        <v>1.57424120396414</v>
      </c>
      <c r="AT88">
        <v>-1.19510888483277</v>
      </c>
      <c r="AU88">
        <v>-0.30978854104190001</v>
      </c>
      <c r="AV88">
        <v>7.2823685551874295E-2</v>
      </c>
      <c r="AW88">
        <v>1.4189785418696099</v>
      </c>
      <c r="AX88">
        <v>-8.9472528598321499E-2</v>
      </c>
      <c r="AY88">
        <v>1.15930005313434</v>
      </c>
      <c r="AZ88">
        <v>-0.40666801947473002</v>
      </c>
      <c r="BA88">
        <v>1.6288303780846001</v>
      </c>
      <c r="BB88">
        <v>-0.69497384742076895</v>
      </c>
      <c r="BC88">
        <v>-0.60852483387497303</v>
      </c>
      <c r="BD88">
        <v>0.44710255955932499</v>
      </c>
      <c r="BE88">
        <v>1.1922981452735799</v>
      </c>
      <c r="BF88">
        <v>-2.3017975591839299</v>
      </c>
      <c r="BG88">
        <v>-0.54440046513992502</v>
      </c>
      <c r="BH88">
        <v>1.4749911583400599</v>
      </c>
      <c r="BI88">
        <v>-0.44934539894366099</v>
      </c>
      <c r="BJ88">
        <v>4.3892180000000103</v>
      </c>
      <c r="BM88">
        <v>0.83795455893097504</v>
      </c>
      <c r="BN88">
        <v>0.81115612923603597</v>
      </c>
      <c r="BO88">
        <v>0.56882925256285899</v>
      </c>
      <c r="BP88">
        <v>0.529076183592051</v>
      </c>
      <c r="BQ88">
        <v>0.60298847987558002</v>
      </c>
      <c r="BR88">
        <v>-0.116805513007261</v>
      </c>
      <c r="BS88">
        <v>-0.30400600449947601</v>
      </c>
      <c r="BT88">
        <v>-0.66872475546049703</v>
      </c>
      <c r="BU88">
        <v>-0.66788177207001398</v>
      </c>
      <c r="BV88">
        <v>-0.77138026077256705</v>
      </c>
      <c r="BW88">
        <v>-0.81301136923383499</v>
      </c>
      <c r="BX88">
        <v>-0.59229626923923195</v>
      </c>
      <c r="BY88">
        <v>0.121358824665075</v>
      </c>
      <c r="BZ88">
        <v>-0.422927277983006</v>
      </c>
      <c r="CA88">
        <v>0.32353558961425399</v>
      </c>
      <c r="CB88">
        <v>0.33671469999856102</v>
      </c>
      <c r="CC88">
        <v>0.42506528761365497</v>
      </c>
      <c r="CD88">
        <v>0.47738858070892798</v>
      </c>
      <c r="CE88">
        <v>-0.52087663067685697</v>
      </c>
      <c r="CF88">
        <v>0.82757218029647495</v>
      </c>
      <c r="CG88">
        <v>-0.69529733263811899</v>
      </c>
      <c r="CH88">
        <v>-0.55210706523487196</v>
      </c>
      <c r="CI88">
        <v>-0.62075760824497594</v>
      </c>
      <c r="CJ88">
        <v>-0.65888089629798596</v>
      </c>
      <c r="CK88">
        <v>-0.71063726373710701</v>
      </c>
      <c r="CL88">
        <v>-0.14418293132698601</v>
      </c>
      <c r="CM88">
        <v>-0.49450781353470602</v>
      </c>
      <c r="CN88">
        <v>0.91860693756816703</v>
      </c>
      <c r="CO88">
        <v>-0.24571658606931601</v>
      </c>
      <c r="CP88">
        <v>-0.206284495142009</v>
      </c>
      <c r="CQ88">
        <v>-5.3257538822965099E-2</v>
      </c>
      <c r="CR88">
        <v>0.79365870567417995</v>
      </c>
      <c r="CS88">
        <v>-0.44570630133741301</v>
      </c>
      <c r="CT88">
        <v>0.80208095568888704</v>
      </c>
      <c r="CU88">
        <v>0.28014446631845402</v>
      </c>
      <c r="CV88">
        <v>-0.65111843715531403</v>
      </c>
      <c r="CW88">
        <v>0.61381768906620504</v>
      </c>
      <c r="CX88">
        <v>0.32301092262443198</v>
      </c>
      <c r="CY88">
        <v>0.40515326184613498</v>
      </c>
      <c r="CZ88">
        <v>-0.73403286932926604</v>
      </c>
      <c r="DA88">
        <v>0.70528809122869796</v>
      </c>
      <c r="DB88">
        <v>-0.62593654526457898</v>
      </c>
      <c r="DC88">
        <v>-0.72367550040133199</v>
      </c>
      <c r="DD88">
        <v>-0.70998008027083104</v>
      </c>
      <c r="DE88">
        <v>-0.71127829552463095</v>
      </c>
      <c r="DF88">
        <v>-0.84552022477251199</v>
      </c>
      <c r="DG88">
        <v>-0.70148307634507701</v>
      </c>
      <c r="DH88">
        <v>0.45915159427671498</v>
      </c>
      <c r="DI88">
        <v>-0.222391010351951</v>
      </c>
      <c r="DJ88">
        <v>-0.82027066618596201</v>
      </c>
      <c r="DK88">
        <v>-0.45443515711965199</v>
      </c>
      <c r="DL88">
        <v>0.42261237180463002</v>
      </c>
      <c r="DM88">
        <v>7</v>
      </c>
    </row>
    <row r="89" spans="9:117" x14ac:dyDescent="0.3">
      <c r="I89" t="s">
        <v>98</v>
      </c>
      <c r="J89">
        <v>-5.1784002311825797E-2</v>
      </c>
      <c r="K89">
        <v>0.28797989538040503</v>
      </c>
      <c r="L89">
        <v>-0.31156750639876901</v>
      </c>
      <c r="M89">
        <v>-0.25076937637504099</v>
      </c>
      <c r="N89">
        <v>-0.28963500055015801</v>
      </c>
      <c r="O89">
        <v>-0.11680551300733601</v>
      </c>
      <c r="P89">
        <v>0.16801673522034</v>
      </c>
      <c r="Q89">
        <v>1.33743415254277</v>
      </c>
      <c r="R89">
        <v>-1.0827031093545201</v>
      </c>
      <c r="S89">
        <v>0.89955023746207496</v>
      </c>
      <c r="T89">
        <v>-1.0271944960341399</v>
      </c>
      <c r="U89">
        <v>-0.47554491437660301</v>
      </c>
      <c r="V89">
        <v>-0.31389605743950799</v>
      </c>
      <c r="W89">
        <v>0.94670107723556396</v>
      </c>
      <c r="X89">
        <v>-9.4627201528763392E-3</v>
      </c>
      <c r="Y89">
        <v>-1.6437527660642099</v>
      </c>
      <c r="Z89">
        <v>-1.0628927626247</v>
      </c>
      <c r="AA89">
        <v>-1.1471474806375199</v>
      </c>
      <c r="AB89">
        <v>1.12683067005265</v>
      </c>
      <c r="AC89">
        <v>1.46670236278</v>
      </c>
      <c r="AD89">
        <v>1.4131425743531001</v>
      </c>
      <c r="AE89">
        <v>0.77585712177822097</v>
      </c>
      <c r="AF89">
        <v>0.70370124582359495</v>
      </c>
      <c r="AG89">
        <v>-1.1181866996757099</v>
      </c>
      <c r="AH89">
        <v>0.55731036555586799</v>
      </c>
      <c r="AI89">
        <v>-6.2682310697778507E-2</v>
      </c>
      <c r="AJ89">
        <v>-0.16283584797487</v>
      </c>
      <c r="AK89">
        <v>1.59045579560232</v>
      </c>
      <c r="AL89">
        <v>-7.1222198860957002E-3</v>
      </c>
      <c r="AM89">
        <v>-0.48688174340693902</v>
      </c>
      <c r="AN89">
        <v>-2.9891976888487201E-2</v>
      </c>
      <c r="AO89">
        <v>1.0581292351756</v>
      </c>
      <c r="AP89">
        <v>4.7805640529237303E-2</v>
      </c>
      <c r="AQ89">
        <v>0.87700491348962095</v>
      </c>
      <c r="AR89">
        <v>-0.49104396656833499</v>
      </c>
      <c r="AS89">
        <v>-0.74693332416170699</v>
      </c>
      <c r="AT89">
        <v>0.35035207549970598</v>
      </c>
      <c r="AU89">
        <v>0.263174289111476</v>
      </c>
      <c r="AV89">
        <v>2.52210161453241</v>
      </c>
      <c r="AW89">
        <v>-0.99171304730339005</v>
      </c>
      <c r="AX89">
        <v>-0.40930453106454801</v>
      </c>
      <c r="AY89">
        <v>0.307119896334757</v>
      </c>
      <c r="AZ89">
        <v>-1.4231027240840399</v>
      </c>
      <c r="BA89">
        <v>0.45129650765677598</v>
      </c>
      <c r="BB89">
        <v>-1.2669174249258599</v>
      </c>
      <c r="BC89">
        <v>-0.49942961931859498</v>
      </c>
      <c r="BD89">
        <v>0.54411163037045396</v>
      </c>
      <c r="BE89">
        <v>-0.94507385797008303</v>
      </c>
      <c r="BF89">
        <v>1.5538795454277901</v>
      </c>
      <c r="BG89">
        <v>-0.61660992681250204</v>
      </c>
      <c r="BH89">
        <v>-0.128250198982648</v>
      </c>
      <c r="BI89">
        <v>-0.67409433618256498</v>
      </c>
      <c r="BJ89">
        <v>4.4695689999999999</v>
      </c>
      <c r="BM89">
        <v>0.83795455893097504</v>
      </c>
      <c r="BN89">
        <v>0.81115612923603597</v>
      </c>
      <c r="BO89">
        <v>0.56882925256285899</v>
      </c>
      <c r="BP89">
        <v>0.529076183592051</v>
      </c>
      <c r="BQ89">
        <v>0.60298847987558002</v>
      </c>
      <c r="BR89">
        <v>-0.116805513007261</v>
      </c>
      <c r="BS89">
        <v>-0.30400600449947601</v>
      </c>
      <c r="BT89">
        <v>-0.66872475546049703</v>
      </c>
      <c r="BU89">
        <v>-0.66788177207001398</v>
      </c>
      <c r="BV89">
        <v>-0.77138026077256705</v>
      </c>
      <c r="BW89">
        <v>-0.81301136923383499</v>
      </c>
      <c r="BX89">
        <v>-0.59229626923923195</v>
      </c>
      <c r="BY89">
        <v>0.121358824665075</v>
      </c>
      <c r="BZ89">
        <v>-0.422927277983006</v>
      </c>
      <c r="CA89">
        <v>0.32353558961425399</v>
      </c>
      <c r="CB89">
        <v>0.33671469999856102</v>
      </c>
      <c r="CC89">
        <v>0.42506528761365497</v>
      </c>
      <c r="CD89">
        <v>0.47738858070892798</v>
      </c>
      <c r="CE89">
        <v>-0.52087663067685697</v>
      </c>
      <c r="CF89">
        <v>0.82757218029647495</v>
      </c>
      <c r="CG89">
        <v>-0.69529733263811899</v>
      </c>
      <c r="CH89">
        <v>-0.55210706523487196</v>
      </c>
      <c r="CI89">
        <v>-0.62075760824497594</v>
      </c>
      <c r="CJ89">
        <v>-0.65888089629798596</v>
      </c>
      <c r="CK89">
        <v>-0.71063726373710701</v>
      </c>
      <c r="CL89">
        <v>-0.14418293132698601</v>
      </c>
      <c r="CM89">
        <v>-0.49450781353470602</v>
      </c>
      <c r="CN89">
        <v>0.91860693756816703</v>
      </c>
      <c r="CO89">
        <v>-0.24571658606931601</v>
      </c>
      <c r="CP89">
        <v>-0.206284495142009</v>
      </c>
      <c r="CQ89">
        <v>-5.3257538822965099E-2</v>
      </c>
      <c r="CR89">
        <v>0.79365870567417995</v>
      </c>
      <c r="CS89">
        <v>-0.44570630133741301</v>
      </c>
      <c r="CT89">
        <v>0.80208095568888704</v>
      </c>
      <c r="CU89">
        <v>0.28014446631845402</v>
      </c>
      <c r="CV89">
        <v>-0.65111843715531403</v>
      </c>
      <c r="CW89">
        <v>0.61381768906620504</v>
      </c>
      <c r="CX89">
        <v>0.32301092262443198</v>
      </c>
      <c r="CY89">
        <v>0.40515326184613498</v>
      </c>
      <c r="CZ89">
        <v>-0.73403286932926604</v>
      </c>
      <c r="DA89">
        <v>0.70528809122869796</v>
      </c>
      <c r="DB89">
        <v>-0.62593654526457898</v>
      </c>
      <c r="DC89">
        <v>-0.72367550040133199</v>
      </c>
      <c r="DD89">
        <v>-0.70998008027083104</v>
      </c>
      <c r="DE89">
        <v>-0.71127829552463095</v>
      </c>
      <c r="DF89">
        <v>-0.84552022477251199</v>
      </c>
      <c r="DG89">
        <v>-0.70148307634507701</v>
      </c>
      <c r="DH89">
        <v>0.45915159427671498</v>
      </c>
      <c r="DI89">
        <v>-0.222391010351951</v>
      </c>
      <c r="DJ89">
        <v>-0.82027066618596201</v>
      </c>
      <c r="DK89">
        <v>-0.45443515711965199</v>
      </c>
      <c r="DL89">
        <v>0.42261237180463002</v>
      </c>
      <c r="DM89">
        <v>7</v>
      </c>
    </row>
    <row r="90" spans="9:117" x14ac:dyDescent="0.3">
      <c r="I90" t="s">
        <v>99</v>
      </c>
      <c r="J90">
        <v>0.41617558216476902</v>
      </c>
      <c r="K90">
        <v>-0.975951095993698</v>
      </c>
      <c r="L90">
        <v>-4.4237864154667303E-3</v>
      </c>
      <c r="M90">
        <v>-0.289882936731095</v>
      </c>
      <c r="N90">
        <v>-0.35707021121611299</v>
      </c>
      <c r="O90">
        <v>-0.116805513007417</v>
      </c>
      <c r="P90">
        <v>0.16801673522032201</v>
      </c>
      <c r="Q90">
        <v>-2.2218792320182899</v>
      </c>
      <c r="R90">
        <v>0.58904609173491496</v>
      </c>
      <c r="S90">
        <v>9.6864935184436493E-2</v>
      </c>
      <c r="T90">
        <v>-0.663899538263934</v>
      </c>
      <c r="U90">
        <v>0.16411101873015299</v>
      </c>
      <c r="V90">
        <v>1.9011792269985099</v>
      </c>
      <c r="W90">
        <v>-1.2698683757198299</v>
      </c>
      <c r="X90">
        <v>-3.9687247974214197E-2</v>
      </c>
      <c r="Y90">
        <v>0.70925643924715998</v>
      </c>
      <c r="Z90">
        <v>2.0831280104633199E-2</v>
      </c>
      <c r="AA90">
        <v>-8.8917556570869607E-3</v>
      </c>
      <c r="AB90">
        <v>-1.26616919008901</v>
      </c>
      <c r="AC90">
        <v>1.0726117466064</v>
      </c>
      <c r="AD90">
        <v>0.96602778582231597</v>
      </c>
      <c r="AE90">
        <v>-1.4801099162876701</v>
      </c>
      <c r="AF90">
        <v>-1.70964052653147</v>
      </c>
      <c r="AG90">
        <v>-2.1364871678427599</v>
      </c>
      <c r="AH90">
        <v>-1.71645418780375</v>
      </c>
      <c r="AI90">
        <v>-0.11184624229623601</v>
      </c>
      <c r="AJ90">
        <v>6.1763140628256399E-2</v>
      </c>
      <c r="AK90">
        <v>1.25366415614847</v>
      </c>
      <c r="AL90">
        <v>-7.1222198861703003E-3</v>
      </c>
      <c r="AM90">
        <v>-0.68448543936832795</v>
      </c>
      <c r="AN90">
        <v>-2.98919768885441E-2</v>
      </c>
      <c r="AO90">
        <v>0.95750749249035705</v>
      </c>
      <c r="AP90">
        <v>-1.18995531663119</v>
      </c>
      <c r="AQ90">
        <v>0.49807914990010599</v>
      </c>
      <c r="AR90">
        <v>2.0494175097477401</v>
      </c>
      <c r="AS90">
        <v>0.93622474423991098</v>
      </c>
      <c r="AT90">
        <v>2.62476927890045</v>
      </c>
      <c r="AU90">
        <v>-0.57827836966449997</v>
      </c>
      <c r="AV90">
        <v>1.56482512530927</v>
      </c>
      <c r="AW90">
        <v>-7.61485948236304E-3</v>
      </c>
      <c r="AX90">
        <v>-0.56702990214378302</v>
      </c>
      <c r="AY90">
        <v>-0.22635873840969001</v>
      </c>
      <c r="AZ90">
        <v>-0.88493547242070103</v>
      </c>
      <c r="BA90">
        <v>-0.319116458502545</v>
      </c>
      <c r="BB90">
        <v>-1.2130007095380699</v>
      </c>
      <c r="BC90">
        <v>-0.53446314427180497</v>
      </c>
      <c r="BD90">
        <v>0.62382066760310895</v>
      </c>
      <c r="BE90">
        <v>0.95876576990014695</v>
      </c>
      <c r="BF90">
        <v>-1.2780488107180601</v>
      </c>
      <c r="BG90">
        <v>-0.57596079477085305</v>
      </c>
      <c r="BH90">
        <v>-1.9260303855332599E-2</v>
      </c>
      <c r="BI90">
        <v>-0.63323089304824398</v>
      </c>
      <c r="BJ90">
        <v>4.3234670000000097</v>
      </c>
      <c r="BM90">
        <v>0.83795455893097504</v>
      </c>
      <c r="BN90">
        <v>0.81115612923603597</v>
      </c>
      <c r="BO90">
        <v>0.56882925256285899</v>
      </c>
      <c r="BP90">
        <v>0.529076183592051</v>
      </c>
      <c r="BQ90">
        <v>0.60298847987558002</v>
      </c>
      <c r="BR90">
        <v>-0.116805513007261</v>
      </c>
      <c r="BS90">
        <v>-0.30400600449947601</v>
      </c>
      <c r="BT90">
        <v>-0.66872475546049703</v>
      </c>
      <c r="BU90">
        <v>-0.66788177207001398</v>
      </c>
      <c r="BV90">
        <v>-0.77138026077256705</v>
      </c>
      <c r="BW90">
        <v>-0.81301136923383499</v>
      </c>
      <c r="BX90">
        <v>-0.59229626923923195</v>
      </c>
      <c r="BY90">
        <v>0.121358824665075</v>
      </c>
      <c r="BZ90">
        <v>-0.422927277983006</v>
      </c>
      <c r="CA90">
        <v>0.32353558961425399</v>
      </c>
      <c r="CB90">
        <v>0.33671469999856102</v>
      </c>
      <c r="CC90">
        <v>0.42506528761365497</v>
      </c>
      <c r="CD90">
        <v>0.47738858070892798</v>
      </c>
      <c r="CE90">
        <v>-0.52087663067685697</v>
      </c>
      <c r="CF90">
        <v>0.82757218029647495</v>
      </c>
      <c r="CG90">
        <v>-0.69529733263811899</v>
      </c>
      <c r="CH90">
        <v>-0.55210706523487196</v>
      </c>
      <c r="CI90">
        <v>-0.62075760824497594</v>
      </c>
      <c r="CJ90">
        <v>-0.65888089629798596</v>
      </c>
      <c r="CK90">
        <v>-0.71063726373710701</v>
      </c>
      <c r="CL90">
        <v>-0.14418293132698601</v>
      </c>
      <c r="CM90">
        <v>-0.49450781353470602</v>
      </c>
      <c r="CN90">
        <v>0.91860693756816703</v>
      </c>
      <c r="CO90">
        <v>-0.24571658606931601</v>
      </c>
      <c r="CP90">
        <v>-0.206284495142009</v>
      </c>
      <c r="CQ90">
        <v>-5.3257538822965099E-2</v>
      </c>
      <c r="CR90">
        <v>0.79365870567417995</v>
      </c>
      <c r="CS90">
        <v>-0.44570630133741301</v>
      </c>
      <c r="CT90">
        <v>0.80208095568888704</v>
      </c>
      <c r="CU90">
        <v>0.28014446631845402</v>
      </c>
      <c r="CV90">
        <v>-0.65111843715531403</v>
      </c>
      <c r="CW90">
        <v>0.61381768906620504</v>
      </c>
      <c r="CX90">
        <v>0.32301092262443198</v>
      </c>
      <c r="CY90">
        <v>0.40515326184613498</v>
      </c>
      <c r="CZ90">
        <v>-0.73403286932926604</v>
      </c>
      <c r="DA90">
        <v>0.70528809122869796</v>
      </c>
      <c r="DB90">
        <v>-0.62593654526457898</v>
      </c>
      <c r="DC90">
        <v>-0.72367550040133199</v>
      </c>
      <c r="DD90">
        <v>-0.70998008027083104</v>
      </c>
      <c r="DE90">
        <v>-0.71127829552463095</v>
      </c>
      <c r="DF90">
        <v>-0.84552022477251199</v>
      </c>
      <c r="DG90">
        <v>-0.70148307634507701</v>
      </c>
      <c r="DH90">
        <v>0.45915159427671498</v>
      </c>
      <c r="DI90">
        <v>-0.222391010351951</v>
      </c>
      <c r="DJ90">
        <v>-0.82027066618596201</v>
      </c>
      <c r="DK90">
        <v>-0.45443515711965199</v>
      </c>
      <c r="DL90">
        <v>0.42261237180463002</v>
      </c>
      <c r="DM90">
        <v>7</v>
      </c>
    </row>
    <row r="91" spans="9:117" x14ac:dyDescent="0.3">
      <c r="I91" t="s">
        <v>100</v>
      </c>
      <c r="J91">
        <v>-0.101256248092953</v>
      </c>
      <c r="K91">
        <v>0.56235002590625804</v>
      </c>
      <c r="L91">
        <v>-4.42378641393906E-3</v>
      </c>
      <c r="M91">
        <v>-0.20255963919200401</v>
      </c>
      <c r="N91">
        <v>-0.32973161229747799</v>
      </c>
      <c r="O91">
        <v>-0.116805513007329</v>
      </c>
      <c r="P91">
        <v>-0.142524540911043</v>
      </c>
      <c r="Q91">
        <v>1.44759215648059</v>
      </c>
      <c r="R91">
        <v>-0.32564189847898201</v>
      </c>
      <c r="S91">
        <v>-0.50096449543245503</v>
      </c>
      <c r="T91">
        <v>1.38298624316188</v>
      </c>
      <c r="U91">
        <v>-0.545037440856181</v>
      </c>
      <c r="V91">
        <v>-1.7031020018491401</v>
      </c>
      <c r="W91">
        <v>-9.5069503822181795E-2</v>
      </c>
      <c r="X91">
        <v>-6.04006119391809E-2</v>
      </c>
      <c r="Y91">
        <v>0.24931549043786799</v>
      </c>
      <c r="Z91">
        <v>-1.7083263664134301E-2</v>
      </c>
      <c r="AA91">
        <v>-8.6868090069150403E-2</v>
      </c>
      <c r="AB91">
        <v>-0.115702336982392</v>
      </c>
      <c r="AC91">
        <v>0.84375512321854795</v>
      </c>
      <c r="AD91">
        <v>0.87592606009040697</v>
      </c>
      <c r="AE91">
        <v>-0.23457322848686199</v>
      </c>
      <c r="AF91">
        <v>-0.35363656839637098</v>
      </c>
      <c r="AG91">
        <v>-1.2075688163303999</v>
      </c>
      <c r="AH91">
        <v>-0.33317247420580898</v>
      </c>
      <c r="AI91">
        <v>-5.7613864141254002E-2</v>
      </c>
      <c r="AJ91">
        <v>0.16346834301457899</v>
      </c>
      <c r="AK91">
        <v>1.28917492834394</v>
      </c>
      <c r="AL91">
        <v>-7.1222198860346701E-3</v>
      </c>
      <c r="AM91">
        <v>0.53407068572614202</v>
      </c>
      <c r="AN91">
        <v>-2.9891976888401801E-2</v>
      </c>
      <c r="AO91">
        <v>0.932333761956745</v>
      </c>
      <c r="AP91">
        <v>1.3145200703717701</v>
      </c>
      <c r="AQ91">
        <v>1.4496995334592999</v>
      </c>
      <c r="AR91">
        <v>0.110133940040838</v>
      </c>
      <c r="AS91">
        <v>-0.48818264308453102</v>
      </c>
      <c r="AT91">
        <v>1.8836023275913101</v>
      </c>
      <c r="AU91">
        <v>0.46800158105036699</v>
      </c>
      <c r="AV91">
        <v>-0.177902902365312</v>
      </c>
      <c r="AW91">
        <v>-0.383107643204119</v>
      </c>
      <c r="AX91">
        <v>-0.65903636860666803</v>
      </c>
      <c r="AY91">
        <v>-0.80833543085817705</v>
      </c>
      <c r="AZ91">
        <v>-1.2024122290268899</v>
      </c>
      <c r="BA91">
        <v>0.14562040464124301</v>
      </c>
      <c r="BB91">
        <v>-0.47577026183181997</v>
      </c>
      <c r="BC91">
        <v>-0.208610181626771</v>
      </c>
      <c r="BD91">
        <v>3.4695687889534201</v>
      </c>
      <c r="BE91">
        <v>-0.61589853477036205</v>
      </c>
      <c r="BF91">
        <v>0.649789741587814</v>
      </c>
      <c r="BG91">
        <v>-0.559071366669041</v>
      </c>
      <c r="BH91">
        <v>-0.38328655358052899</v>
      </c>
      <c r="BI91">
        <v>-0.78646880480200398</v>
      </c>
      <c r="BJ91">
        <v>4.6566810000000203</v>
      </c>
      <c r="BM91">
        <v>0.83795455893097504</v>
      </c>
      <c r="BN91">
        <v>0.81115612923603597</v>
      </c>
      <c r="BO91">
        <v>0.56882925256285899</v>
      </c>
      <c r="BP91">
        <v>0.529076183592051</v>
      </c>
      <c r="BQ91">
        <v>0.60298847987558002</v>
      </c>
      <c r="BR91">
        <v>-0.116805513007261</v>
      </c>
      <c r="BS91">
        <v>-0.30400600449947601</v>
      </c>
      <c r="BT91">
        <v>-0.66872475546049703</v>
      </c>
      <c r="BU91">
        <v>-0.66788177207001398</v>
      </c>
      <c r="BV91">
        <v>-0.77138026077256705</v>
      </c>
      <c r="BW91">
        <v>-0.81301136923383499</v>
      </c>
      <c r="BX91">
        <v>-0.59229626923923195</v>
      </c>
      <c r="BY91">
        <v>0.121358824665075</v>
      </c>
      <c r="BZ91">
        <v>-0.422927277983006</v>
      </c>
      <c r="CA91">
        <v>0.32353558961425399</v>
      </c>
      <c r="CB91">
        <v>0.33671469999856102</v>
      </c>
      <c r="CC91">
        <v>0.42506528761365497</v>
      </c>
      <c r="CD91">
        <v>0.47738858070892798</v>
      </c>
      <c r="CE91">
        <v>-0.52087663067685697</v>
      </c>
      <c r="CF91">
        <v>0.82757218029647495</v>
      </c>
      <c r="CG91">
        <v>-0.69529733263811899</v>
      </c>
      <c r="CH91">
        <v>-0.55210706523487196</v>
      </c>
      <c r="CI91">
        <v>-0.62075760824497594</v>
      </c>
      <c r="CJ91">
        <v>-0.65888089629798596</v>
      </c>
      <c r="CK91">
        <v>-0.71063726373710701</v>
      </c>
      <c r="CL91">
        <v>-0.14418293132698601</v>
      </c>
      <c r="CM91">
        <v>-0.49450781353470602</v>
      </c>
      <c r="CN91">
        <v>0.91860693756816703</v>
      </c>
      <c r="CO91">
        <v>-0.24571658606931601</v>
      </c>
      <c r="CP91">
        <v>-0.206284495142009</v>
      </c>
      <c r="CQ91">
        <v>-5.3257538822965099E-2</v>
      </c>
      <c r="CR91">
        <v>0.79365870567417995</v>
      </c>
      <c r="CS91">
        <v>-0.44570630133741301</v>
      </c>
      <c r="CT91">
        <v>0.80208095568888704</v>
      </c>
      <c r="CU91">
        <v>0.28014446631845402</v>
      </c>
      <c r="CV91">
        <v>-0.65111843715531403</v>
      </c>
      <c r="CW91">
        <v>0.61381768906620504</v>
      </c>
      <c r="CX91">
        <v>0.32301092262443198</v>
      </c>
      <c r="CY91">
        <v>0.40515326184613498</v>
      </c>
      <c r="CZ91">
        <v>-0.73403286932926604</v>
      </c>
      <c r="DA91">
        <v>0.70528809122869796</v>
      </c>
      <c r="DB91">
        <v>-0.62593654526457898</v>
      </c>
      <c r="DC91">
        <v>-0.72367550040133199</v>
      </c>
      <c r="DD91">
        <v>-0.70998008027083104</v>
      </c>
      <c r="DE91">
        <v>-0.71127829552463095</v>
      </c>
      <c r="DF91">
        <v>-0.84552022477251199</v>
      </c>
      <c r="DG91">
        <v>-0.70148307634507701</v>
      </c>
      <c r="DH91">
        <v>0.45915159427671498</v>
      </c>
      <c r="DI91">
        <v>-0.222391010351951</v>
      </c>
      <c r="DJ91">
        <v>-0.82027066618596201</v>
      </c>
      <c r="DK91">
        <v>-0.45443515711965199</v>
      </c>
      <c r="DL91">
        <v>0.42261237180463002</v>
      </c>
      <c r="DM91">
        <v>7</v>
      </c>
    </row>
    <row r="92" spans="9:117" x14ac:dyDescent="0.3">
      <c r="I92" t="s">
        <v>101</v>
      </c>
      <c r="J92">
        <v>0.82474893675997696</v>
      </c>
      <c r="K92">
        <v>1.0989381763414301</v>
      </c>
      <c r="L92">
        <v>0.91700737353544504</v>
      </c>
      <c r="M92">
        <v>-0.64918192139711095</v>
      </c>
      <c r="N92">
        <v>-0.67298290983133902</v>
      </c>
      <c r="O92">
        <v>-0.116805513007278</v>
      </c>
      <c r="P92">
        <v>-0.14252454091110001</v>
      </c>
      <c r="Q92">
        <v>3.5802622693463801E-3</v>
      </c>
      <c r="R92">
        <v>0.89623488752114999</v>
      </c>
      <c r="S92">
        <v>-0.75107919748184204</v>
      </c>
      <c r="T92">
        <v>-0.67767179205578898</v>
      </c>
      <c r="U92">
        <v>-0.65422189582890999</v>
      </c>
      <c r="V92">
        <v>-0.96513933416359299</v>
      </c>
      <c r="W92">
        <v>1.4578433062001701</v>
      </c>
      <c r="X92">
        <v>-0.25962261769429701</v>
      </c>
      <c r="Y92">
        <v>-0.189083343434717</v>
      </c>
      <c r="Z92">
        <v>-0.71558753158618105</v>
      </c>
      <c r="AA92">
        <v>-0.71491870607511099</v>
      </c>
      <c r="AB92">
        <v>0.39279793089154502</v>
      </c>
      <c r="AC92">
        <v>0.89141206627229996</v>
      </c>
      <c r="AD92">
        <v>0.96540254403107695</v>
      </c>
      <c r="AE92">
        <v>-0.423198753380785</v>
      </c>
      <c r="AF92">
        <v>0.931768379152773</v>
      </c>
      <c r="AG92">
        <v>-4.0283282863367198</v>
      </c>
      <c r="AH92">
        <v>-0.53814422973676102</v>
      </c>
      <c r="AI92">
        <v>0.109138027569044</v>
      </c>
      <c r="AJ92">
        <v>-4.5592350779517697E-2</v>
      </c>
      <c r="AK92">
        <v>1.3676724247760299</v>
      </c>
      <c r="AL92">
        <v>-1.43868841698588</v>
      </c>
      <c r="AM92">
        <v>3.6298619224525601</v>
      </c>
      <c r="AN92">
        <v>-2.98919768885085E-2</v>
      </c>
      <c r="AO92">
        <v>0.87701009834217702</v>
      </c>
      <c r="AP92">
        <v>-0.733938121887868</v>
      </c>
      <c r="AQ92">
        <v>0.94590050686974703</v>
      </c>
      <c r="AR92">
        <v>-2.9151484287019902</v>
      </c>
      <c r="AS92">
        <v>-9.2915407080540399E-2</v>
      </c>
      <c r="AT92">
        <v>8.0794931255162003E-2</v>
      </c>
      <c r="AU92">
        <v>0.42925047176463399</v>
      </c>
      <c r="AV92">
        <v>-8.4979588739139897E-2</v>
      </c>
      <c r="AW92">
        <v>0.41254621077884701</v>
      </c>
      <c r="AX92">
        <v>-0.667798889222182</v>
      </c>
      <c r="AY92">
        <v>-8.0864565297559907E-2</v>
      </c>
      <c r="AZ92">
        <v>-0.73554413327703305</v>
      </c>
      <c r="BA92">
        <v>3.2953442292556998</v>
      </c>
      <c r="BB92">
        <v>-1.3364658409971</v>
      </c>
      <c r="BC92">
        <v>-0.78612194831445703</v>
      </c>
      <c r="BD92">
        <v>-0.69646766387243597</v>
      </c>
      <c r="BE92">
        <v>-5.2327431601248697E-2</v>
      </c>
      <c r="BF92">
        <v>0.90240306913134205</v>
      </c>
      <c r="BG92">
        <v>-0.64194406896522005</v>
      </c>
      <c r="BH92">
        <v>-2.0290339700028199</v>
      </c>
      <c r="BI92">
        <v>-0.93970671655580795</v>
      </c>
      <c r="BJ92">
        <v>4.5625090000000101</v>
      </c>
      <c r="BM92">
        <v>0.83795455893097504</v>
      </c>
      <c r="BN92">
        <v>0.81115612923603597</v>
      </c>
      <c r="BO92">
        <v>0.56882925256285899</v>
      </c>
      <c r="BP92">
        <v>0.529076183592051</v>
      </c>
      <c r="BQ92">
        <v>0.60298847987558002</v>
      </c>
      <c r="BR92">
        <v>-0.116805513007261</v>
      </c>
      <c r="BS92">
        <v>-0.30400600449947601</v>
      </c>
      <c r="BT92">
        <v>-0.66872475546049703</v>
      </c>
      <c r="BU92">
        <v>-0.66788177207001398</v>
      </c>
      <c r="BV92">
        <v>-0.77138026077256705</v>
      </c>
      <c r="BW92">
        <v>-0.81301136923383499</v>
      </c>
      <c r="BX92">
        <v>-0.59229626923923195</v>
      </c>
      <c r="BY92">
        <v>0.121358824665075</v>
      </c>
      <c r="BZ92">
        <v>-0.422927277983006</v>
      </c>
      <c r="CA92">
        <v>0.32353558961425399</v>
      </c>
      <c r="CB92">
        <v>0.33671469999856102</v>
      </c>
      <c r="CC92">
        <v>0.42506528761365497</v>
      </c>
      <c r="CD92">
        <v>0.47738858070892798</v>
      </c>
      <c r="CE92">
        <v>-0.52087663067685697</v>
      </c>
      <c r="CF92">
        <v>0.82757218029647495</v>
      </c>
      <c r="CG92">
        <v>-0.69529733263811899</v>
      </c>
      <c r="CH92">
        <v>-0.55210706523487196</v>
      </c>
      <c r="CI92">
        <v>-0.62075760824497594</v>
      </c>
      <c r="CJ92">
        <v>-0.65888089629798596</v>
      </c>
      <c r="CK92">
        <v>-0.71063726373710701</v>
      </c>
      <c r="CL92">
        <v>-0.14418293132698601</v>
      </c>
      <c r="CM92">
        <v>-0.49450781353470602</v>
      </c>
      <c r="CN92">
        <v>0.91860693756816703</v>
      </c>
      <c r="CO92">
        <v>-0.24571658606931601</v>
      </c>
      <c r="CP92">
        <v>-0.206284495142009</v>
      </c>
      <c r="CQ92">
        <v>-5.3257538822965099E-2</v>
      </c>
      <c r="CR92">
        <v>0.79365870567417995</v>
      </c>
      <c r="CS92">
        <v>-0.44570630133741301</v>
      </c>
      <c r="CT92">
        <v>0.80208095568888704</v>
      </c>
      <c r="CU92">
        <v>0.28014446631845402</v>
      </c>
      <c r="CV92">
        <v>-0.65111843715531403</v>
      </c>
      <c r="CW92">
        <v>0.61381768906620504</v>
      </c>
      <c r="CX92">
        <v>0.32301092262443198</v>
      </c>
      <c r="CY92">
        <v>0.40515326184613498</v>
      </c>
      <c r="CZ92">
        <v>-0.73403286932926604</v>
      </c>
      <c r="DA92">
        <v>0.70528809122869796</v>
      </c>
      <c r="DB92">
        <v>-0.62593654526457898</v>
      </c>
      <c r="DC92">
        <v>-0.72367550040133199</v>
      </c>
      <c r="DD92">
        <v>-0.70998008027083104</v>
      </c>
      <c r="DE92">
        <v>-0.71127829552463095</v>
      </c>
      <c r="DF92">
        <v>-0.84552022477251199</v>
      </c>
      <c r="DG92">
        <v>-0.70148307634507701</v>
      </c>
      <c r="DH92">
        <v>0.45915159427671498</v>
      </c>
      <c r="DI92">
        <v>-0.222391010351951</v>
      </c>
      <c r="DJ92">
        <v>-0.82027066618596201</v>
      </c>
      <c r="DK92">
        <v>-0.45443515711965199</v>
      </c>
      <c r="DL92">
        <v>0.42261237180463002</v>
      </c>
      <c r="DM92">
        <v>7</v>
      </c>
    </row>
    <row r="93" spans="9:117" x14ac:dyDescent="0.3">
      <c r="I93" t="s">
        <v>102</v>
      </c>
      <c r="J93">
        <v>-1.7264659174952099</v>
      </c>
      <c r="K93">
        <v>-2.4602366436393899</v>
      </c>
      <c r="L93">
        <v>1.5312948135034501</v>
      </c>
      <c r="M93">
        <v>-0.56458747690615896</v>
      </c>
      <c r="N93">
        <v>-0.61101541894912303</v>
      </c>
      <c r="O93">
        <v>-0.116805513007556</v>
      </c>
      <c r="P93">
        <v>-0.29779517897676999</v>
      </c>
      <c r="Q93">
        <v>5.6409705681520698E-2</v>
      </c>
      <c r="R93">
        <v>-0.38921343319088503</v>
      </c>
      <c r="S93">
        <v>-0.77183652236899203</v>
      </c>
      <c r="T93">
        <v>0.44887047630450999</v>
      </c>
      <c r="U93">
        <v>0.658550937599365</v>
      </c>
      <c r="V93">
        <v>2.2625972494732101</v>
      </c>
      <c r="W93">
        <v>-2.31382567882443</v>
      </c>
      <c r="X93">
        <v>-0.13455090448975199</v>
      </c>
      <c r="Y93">
        <v>1.39520050534319</v>
      </c>
      <c r="Z93">
        <v>0.71410672303499001</v>
      </c>
      <c r="AA93">
        <v>0.52582786016154004</v>
      </c>
      <c r="AB93">
        <v>-0.85504812378898398</v>
      </c>
      <c r="AC93">
        <v>0.39306424185144601</v>
      </c>
      <c r="AD93">
        <v>0.65835806689535903</v>
      </c>
      <c r="AE93">
        <v>-0.86804901674300206</v>
      </c>
      <c r="AF93">
        <v>-1.7975083413326001</v>
      </c>
      <c r="AG93">
        <v>-1.40204964620401</v>
      </c>
      <c r="AH93">
        <v>-1.7758864883201599</v>
      </c>
      <c r="AI93">
        <v>0.51258637346979996</v>
      </c>
      <c r="AJ93">
        <v>7.8714007692644999E-2</v>
      </c>
      <c r="AK93">
        <v>1.06788674792586</v>
      </c>
      <c r="AL93">
        <v>-0.72290531843593497</v>
      </c>
      <c r="AM93">
        <v>-0.98089098331045399</v>
      </c>
      <c r="AN93">
        <v>-2.9891976888416001E-2</v>
      </c>
      <c r="AO93">
        <v>0.781437737653499</v>
      </c>
      <c r="AP93">
        <v>-0.56021728579518404</v>
      </c>
      <c r="AQ93">
        <v>1.6563863135974199</v>
      </c>
      <c r="AR93">
        <v>-0.74315083063023002</v>
      </c>
      <c r="AS93">
        <v>-0.51298316647180398</v>
      </c>
      <c r="AT93">
        <v>4.0015773537283902E-2</v>
      </c>
      <c r="AU93">
        <v>-0.67515614287884695</v>
      </c>
      <c r="AV93">
        <v>-0.58738338670778201</v>
      </c>
      <c r="AW93">
        <v>0.56330167784926499</v>
      </c>
      <c r="AX93">
        <v>-0.75761472553118903</v>
      </c>
      <c r="AY93">
        <v>9.2342783645412096E-2</v>
      </c>
      <c r="AZ93">
        <v>-1.3058186640548599</v>
      </c>
      <c r="BA93">
        <v>-0.55133067176917006</v>
      </c>
      <c r="BB93">
        <v>-1.0436808513590701</v>
      </c>
      <c r="BC93">
        <v>-0.47951278186868601</v>
      </c>
      <c r="BD93">
        <v>-3.4191975372845303E-2</v>
      </c>
      <c r="BE93">
        <v>-0.249726788828698</v>
      </c>
      <c r="BF93">
        <v>0.184449401376028</v>
      </c>
      <c r="BG93">
        <v>-0.62526933698334597</v>
      </c>
      <c r="BH93">
        <v>-1.0601138023211301</v>
      </c>
      <c r="BI93">
        <v>-0.88862741263787404</v>
      </c>
      <c r="BJ93">
        <v>4.9146779999999799</v>
      </c>
      <c r="BM93">
        <v>0.83795455893097504</v>
      </c>
      <c r="BN93">
        <v>0.81115612923603597</v>
      </c>
      <c r="BO93">
        <v>0.56882925256285899</v>
      </c>
      <c r="BP93">
        <v>0.529076183592051</v>
      </c>
      <c r="BQ93">
        <v>0.60298847987558002</v>
      </c>
      <c r="BR93">
        <v>-0.116805513007261</v>
      </c>
      <c r="BS93">
        <v>-0.30400600449947601</v>
      </c>
      <c r="BT93">
        <v>-0.66872475546049703</v>
      </c>
      <c r="BU93">
        <v>-0.66788177207001398</v>
      </c>
      <c r="BV93">
        <v>-0.77138026077256705</v>
      </c>
      <c r="BW93">
        <v>-0.81301136923383499</v>
      </c>
      <c r="BX93">
        <v>-0.59229626923923195</v>
      </c>
      <c r="BY93">
        <v>0.121358824665075</v>
      </c>
      <c r="BZ93">
        <v>-0.422927277983006</v>
      </c>
      <c r="CA93">
        <v>0.32353558961425399</v>
      </c>
      <c r="CB93">
        <v>0.33671469999856102</v>
      </c>
      <c r="CC93">
        <v>0.42506528761365497</v>
      </c>
      <c r="CD93">
        <v>0.47738858070892798</v>
      </c>
      <c r="CE93">
        <v>-0.52087663067685697</v>
      </c>
      <c r="CF93">
        <v>0.82757218029647495</v>
      </c>
      <c r="CG93">
        <v>-0.69529733263811899</v>
      </c>
      <c r="CH93">
        <v>-0.55210706523487196</v>
      </c>
      <c r="CI93">
        <v>-0.62075760824497594</v>
      </c>
      <c r="CJ93">
        <v>-0.65888089629798596</v>
      </c>
      <c r="CK93">
        <v>-0.71063726373710701</v>
      </c>
      <c r="CL93">
        <v>-0.14418293132698601</v>
      </c>
      <c r="CM93">
        <v>-0.49450781353470602</v>
      </c>
      <c r="CN93">
        <v>0.91860693756816703</v>
      </c>
      <c r="CO93">
        <v>-0.24571658606931601</v>
      </c>
      <c r="CP93">
        <v>-0.206284495142009</v>
      </c>
      <c r="CQ93">
        <v>-5.3257538822965099E-2</v>
      </c>
      <c r="CR93">
        <v>0.79365870567417995</v>
      </c>
      <c r="CS93">
        <v>-0.44570630133741301</v>
      </c>
      <c r="CT93">
        <v>0.80208095568888704</v>
      </c>
      <c r="CU93">
        <v>0.28014446631845402</v>
      </c>
      <c r="CV93">
        <v>-0.65111843715531403</v>
      </c>
      <c r="CW93">
        <v>0.61381768906620504</v>
      </c>
      <c r="CX93">
        <v>0.32301092262443198</v>
      </c>
      <c r="CY93">
        <v>0.40515326184613498</v>
      </c>
      <c r="CZ93">
        <v>-0.73403286932926604</v>
      </c>
      <c r="DA93">
        <v>0.70528809122869796</v>
      </c>
      <c r="DB93">
        <v>-0.62593654526457898</v>
      </c>
      <c r="DC93">
        <v>-0.72367550040133199</v>
      </c>
      <c r="DD93">
        <v>-0.70998008027083104</v>
      </c>
      <c r="DE93">
        <v>-0.71127829552463095</v>
      </c>
      <c r="DF93">
        <v>-0.84552022477251199</v>
      </c>
      <c r="DG93">
        <v>-0.70148307634507701</v>
      </c>
      <c r="DH93">
        <v>0.45915159427671498</v>
      </c>
      <c r="DI93">
        <v>-0.222391010351951</v>
      </c>
      <c r="DJ93">
        <v>-0.82027066618596201</v>
      </c>
      <c r="DK93">
        <v>-0.45443515711965199</v>
      </c>
      <c r="DL93">
        <v>0.42261237180463002</v>
      </c>
      <c r="DM93">
        <v>7</v>
      </c>
    </row>
    <row r="94" spans="9:117" x14ac:dyDescent="0.3">
      <c r="I94" t="s">
        <v>103</v>
      </c>
      <c r="J94">
        <v>1.21266408803295</v>
      </c>
      <c r="K94">
        <v>0.93075965464364796</v>
      </c>
      <c r="L94">
        <v>-0.92585494636493804</v>
      </c>
      <c r="M94">
        <v>-0.23257702272109801</v>
      </c>
      <c r="N94">
        <v>-0.35585516237527598</v>
      </c>
      <c r="O94">
        <v>-0.116805513007417</v>
      </c>
      <c r="P94">
        <v>-0.29779517897677399</v>
      </c>
      <c r="Q94">
        <v>-6.5599527126345397E-2</v>
      </c>
      <c r="R94">
        <v>-2.0936617747469501E-2</v>
      </c>
      <c r="S94">
        <v>0.948147252976974</v>
      </c>
      <c r="T94">
        <v>-1.1907832978441399</v>
      </c>
      <c r="U94">
        <v>-0.52116811542410002</v>
      </c>
      <c r="V94">
        <v>-2.4185631453220999</v>
      </c>
      <c r="W94">
        <v>0.42077012805786101</v>
      </c>
      <c r="X94">
        <v>0.28127106668908203</v>
      </c>
      <c r="Y94">
        <v>1.5628301520932699</v>
      </c>
      <c r="Z94">
        <v>1.62957385263008</v>
      </c>
      <c r="AA94">
        <v>1.6850838774433901</v>
      </c>
      <c r="AB94">
        <v>8.9042035234126293E-2</v>
      </c>
      <c r="AC94">
        <v>0.35581399127744301</v>
      </c>
      <c r="AD94">
        <v>0.48116085179310097</v>
      </c>
      <c r="AE94">
        <v>-1.41685636644341</v>
      </c>
      <c r="AF94">
        <v>-1.4222175092840099</v>
      </c>
      <c r="AG94">
        <v>-0.130290935699862</v>
      </c>
      <c r="AH94">
        <v>-1.03812172414063</v>
      </c>
      <c r="AI94">
        <v>9.2918998588072593E-2</v>
      </c>
      <c r="AJ94">
        <v>0.68894522201057695</v>
      </c>
      <c r="AK94">
        <v>1.2121726223200699</v>
      </c>
      <c r="AL94">
        <v>-0.48431095225262599</v>
      </c>
      <c r="AM94">
        <v>0.66580648303352497</v>
      </c>
      <c r="AN94">
        <v>-0.280237283329206</v>
      </c>
      <c r="AO94">
        <v>0.80858731331620304</v>
      </c>
      <c r="AP94">
        <v>1.4086188565886599</v>
      </c>
      <c r="AQ94">
        <v>0.67893008252210296</v>
      </c>
      <c r="AR94">
        <v>0.90524020362066604</v>
      </c>
      <c r="AS94">
        <v>2.5291585432689598</v>
      </c>
      <c r="AT94">
        <v>-0.27815381295906999</v>
      </c>
      <c r="AU94">
        <v>-0.28026388634800897</v>
      </c>
      <c r="AV94">
        <v>-1.2739702231937899</v>
      </c>
      <c r="AW94">
        <v>0.136161187816318</v>
      </c>
      <c r="AX94">
        <v>-0.78828354768548403</v>
      </c>
      <c r="AY94">
        <v>-6.0079683424416198E-2</v>
      </c>
      <c r="AZ94">
        <v>-0.62525021177192597</v>
      </c>
      <c r="BA94">
        <v>0.213746341025389</v>
      </c>
      <c r="BB94">
        <v>-1.0982422804687699</v>
      </c>
      <c r="BC94">
        <v>-0.91798475786747302</v>
      </c>
      <c r="BD94">
        <v>-0.92844012940088705</v>
      </c>
      <c r="BE94">
        <v>-0.17044210872417201</v>
      </c>
      <c r="BF94">
        <v>-0.30748181541921399</v>
      </c>
      <c r="BG94">
        <v>-0.43032526007938599</v>
      </c>
      <c r="BH94">
        <v>-1.00888855161129</v>
      </c>
      <c r="BI94">
        <v>-0.84776396950351796</v>
      </c>
      <c r="BJ94">
        <v>5.2340429999999802</v>
      </c>
      <c r="BM94">
        <v>0.83795455893097504</v>
      </c>
      <c r="BN94">
        <v>0.81115612923603597</v>
      </c>
      <c r="BO94">
        <v>0.56882925256285899</v>
      </c>
      <c r="BP94">
        <v>0.529076183592051</v>
      </c>
      <c r="BQ94">
        <v>0.60298847987558002</v>
      </c>
      <c r="BR94">
        <v>-0.116805513007261</v>
      </c>
      <c r="BS94">
        <v>-0.30400600449947601</v>
      </c>
      <c r="BT94">
        <v>-0.66872475546049703</v>
      </c>
      <c r="BU94">
        <v>-0.66788177207001398</v>
      </c>
      <c r="BV94">
        <v>-0.77138026077256705</v>
      </c>
      <c r="BW94">
        <v>-0.81301136923383499</v>
      </c>
      <c r="BX94">
        <v>-0.59229626923923195</v>
      </c>
      <c r="BY94">
        <v>0.121358824665075</v>
      </c>
      <c r="BZ94">
        <v>-0.422927277983006</v>
      </c>
      <c r="CA94">
        <v>0.32353558961425399</v>
      </c>
      <c r="CB94">
        <v>0.33671469999856102</v>
      </c>
      <c r="CC94">
        <v>0.42506528761365497</v>
      </c>
      <c r="CD94">
        <v>0.47738858070892798</v>
      </c>
      <c r="CE94">
        <v>-0.52087663067685697</v>
      </c>
      <c r="CF94">
        <v>0.82757218029647495</v>
      </c>
      <c r="CG94">
        <v>-0.69529733263811899</v>
      </c>
      <c r="CH94">
        <v>-0.55210706523487196</v>
      </c>
      <c r="CI94">
        <v>-0.62075760824497594</v>
      </c>
      <c r="CJ94">
        <v>-0.65888089629798596</v>
      </c>
      <c r="CK94">
        <v>-0.71063726373710701</v>
      </c>
      <c r="CL94">
        <v>-0.14418293132698601</v>
      </c>
      <c r="CM94">
        <v>-0.49450781353470602</v>
      </c>
      <c r="CN94">
        <v>0.91860693756816703</v>
      </c>
      <c r="CO94">
        <v>-0.24571658606931601</v>
      </c>
      <c r="CP94">
        <v>-0.206284495142009</v>
      </c>
      <c r="CQ94">
        <v>-5.3257538822965099E-2</v>
      </c>
      <c r="CR94">
        <v>0.79365870567417995</v>
      </c>
      <c r="CS94">
        <v>-0.44570630133741301</v>
      </c>
      <c r="CT94">
        <v>0.80208095568888704</v>
      </c>
      <c r="CU94">
        <v>0.28014446631845402</v>
      </c>
      <c r="CV94">
        <v>-0.65111843715531403</v>
      </c>
      <c r="CW94">
        <v>0.61381768906620504</v>
      </c>
      <c r="CX94">
        <v>0.32301092262443198</v>
      </c>
      <c r="CY94">
        <v>0.40515326184613498</v>
      </c>
      <c r="CZ94">
        <v>-0.73403286932926604</v>
      </c>
      <c r="DA94">
        <v>0.70528809122869796</v>
      </c>
      <c r="DB94">
        <v>-0.62593654526457898</v>
      </c>
      <c r="DC94">
        <v>-0.72367550040133199</v>
      </c>
      <c r="DD94">
        <v>-0.70998008027083104</v>
      </c>
      <c r="DE94">
        <v>-0.71127829552463095</v>
      </c>
      <c r="DF94">
        <v>-0.84552022477251199</v>
      </c>
      <c r="DG94">
        <v>-0.70148307634507701</v>
      </c>
      <c r="DH94">
        <v>0.45915159427671498</v>
      </c>
      <c r="DI94">
        <v>-0.222391010351951</v>
      </c>
      <c r="DJ94">
        <v>-0.82027066618596201</v>
      </c>
      <c r="DK94">
        <v>-0.45443515711965199</v>
      </c>
      <c r="DL94">
        <v>0.42261237180463002</v>
      </c>
      <c r="DM94">
        <v>7</v>
      </c>
    </row>
    <row r="95" spans="9:117" x14ac:dyDescent="0.3">
      <c r="I95" t="s">
        <v>104</v>
      </c>
      <c r="J95">
        <v>0.60996222704091796</v>
      </c>
      <c r="K95">
        <v>0.77595960334939695</v>
      </c>
      <c r="L95">
        <v>-1.23299866634903</v>
      </c>
      <c r="M95">
        <v>-0.252588611740451</v>
      </c>
      <c r="N95">
        <v>-0.37468841940810299</v>
      </c>
      <c r="O95">
        <v>-0.116805513007234</v>
      </c>
      <c r="P95">
        <v>-0.142524540911067</v>
      </c>
      <c r="Q95">
        <v>-0.53977235434326398</v>
      </c>
      <c r="R95">
        <v>0.15971771704738499</v>
      </c>
      <c r="S95">
        <v>-0.47407642385925602</v>
      </c>
      <c r="T95">
        <v>-0.58988245282443197</v>
      </c>
      <c r="U95">
        <v>-0.46717446407901703</v>
      </c>
      <c r="V95">
        <v>-0.34123642617315197</v>
      </c>
      <c r="W95">
        <v>1.4202370863081399</v>
      </c>
      <c r="X95">
        <v>0.61833448851722095</v>
      </c>
      <c r="Y95">
        <v>1.2484270834895499</v>
      </c>
      <c r="Z95">
        <v>1.33506862884723</v>
      </c>
      <c r="AA95">
        <v>0.83920426436312101</v>
      </c>
      <c r="AB95">
        <v>-0.384059252544309</v>
      </c>
      <c r="AC95">
        <v>0.39701488871359603</v>
      </c>
      <c r="AD95">
        <v>0.196433584423721</v>
      </c>
      <c r="AE95">
        <v>-1.88218122870354</v>
      </c>
      <c r="AF95">
        <v>-1.87754097353852</v>
      </c>
      <c r="AG95">
        <v>-1.1000113717474</v>
      </c>
      <c r="AH95">
        <v>-1.7912526559060999</v>
      </c>
      <c r="AI95">
        <v>0.42236802476336399</v>
      </c>
      <c r="AJ95">
        <v>0.376766753574791</v>
      </c>
      <c r="AK95">
        <v>1.04396370139419</v>
      </c>
      <c r="AL95">
        <v>-1.20009405080253</v>
      </c>
      <c r="AM95">
        <v>-1.1784946792712001</v>
      </c>
      <c r="AN95">
        <v>-0.28023728332922698</v>
      </c>
      <c r="AO95">
        <v>0.71740571958108601</v>
      </c>
      <c r="AP95">
        <v>-0.91489732615108899</v>
      </c>
      <c r="AQ95">
        <v>3.07735792705747</v>
      </c>
      <c r="AR95">
        <v>-1.49947142281593</v>
      </c>
      <c r="AS95">
        <v>-2.1619350826199901</v>
      </c>
      <c r="AT95">
        <v>-0.87417460967760796</v>
      </c>
      <c r="AU95">
        <v>0.539967926866738</v>
      </c>
      <c r="AV95">
        <v>-0.96121554101462803</v>
      </c>
      <c r="AW95">
        <v>-1.55425428090888</v>
      </c>
      <c r="AX95">
        <v>-0.53636107998948501</v>
      </c>
      <c r="AY95">
        <v>0.272478426546167</v>
      </c>
      <c r="AZ95">
        <v>-2.0776558705272499</v>
      </c>
      <c r="BA95">
        <v>-0.43103268268807698</v>
      </c>
      <c r="BB95">
        <v>-1.5192007747081</v>
      </c>
      <c r="BC95">
        <v>-0.82220761446483204</v>
      </c>
      <c r="BD95">
        <v>-0.248980071348648</v>
      </c>
      <c r="BE95">
        <v>-0.58194723791529801</v>
      </c>
      <c r="BF95">
        <v>0.26422203112660197</v>
      </c>
      <c r="BG95">
        <v>-0.36641738171108801</v>
      </c>
      <c r="BH95">
        <v>-2.5914218288597199</v>
      </c>
      <c r="BI95">
        <v>-1.1951032361454299</v>
      </c>
      <c r="BJ95">
        <v>5.7906649999999704</v>
      </c>
      <c r="BM95">
        <v>0.83795455893097504</v>
      </c>
      <c r="BN95">
        <v>0.81115612923603597</v>
      </c>
      <c r="BO95">
        <v>0.56882925256285899</v>
      </c>
      <c r="BP95">
        <v>0.529076183592051</v>
      </c>
      <c r="BQ95">
        <v>0.60298847987558002</v>
      </c>
      <c r="BR95">
        <v>-0.116805513007261</v>
      </c>
      <c r="BS95">
        <v>-0.30400600449947601</v>
      </c>
      <c r="BT95">
        <v>-0.66872475546049703</v>
      </c>
      <c r="BU95">
        <v>-0.66788177207001398</v>
      </c>
      <c r="BV95">
        <v>-0.77138026077256705</v>
      </c>
      <c r="BW95">
        <v>-0.81301136923383499</v>
      </c>
      <c r="BX95">
        <v>-0.59229626923923195</v>
      </c>
      <c r="BY95">
        <v>0.121358824665075</v>
      </c>
      <c r="BZ95">
        <v>-0.422927277983006</v>
      </c>
      <c r="CA95">
        <v>0.32353558961425399</v>
      </c>
      <c r="CB95">
        <v>0.33671469999856102</v>
      </c>
      <c r="CC95">
        <v>0.42506528761365497</v>
      </c>
      <c r="CD95">
        <v>0.47738858070892798</v>
      </c>
      <c r="CE95">
        <v>-0.52087663067685697</v>
      </c>
      <c r="CF95">
        <v>0.82757218029647495</v>
      </c>
      <c r="CG95">
        <v>-0.69529733263811899</v>
      </c>
      <c r="CH95">
        <v>-0.55210706523487196</v>
      </c>
      <c r="CI95">
        <v>-0.62075760824497594</v>
      </c>
      <c r="CJ95">
        <v>-0.65888089629798596</v>
      </c>
      <c r="CK95">
        <v>-0.71063726373710701</v>
      </c>
      <c r="CL95">
        <v>-0.14418293132698601</v>
      </c>
      <c r="CM95">
        <v>-0.49450781353470602</v>
      </c>
      <c r="CN95">
        <v>0.91860693756816703</v>
      </c>
      <c r="CO95">
        <v>-0.24571658606931601</v>
      </c>
      <c r="CP95">
        <v>-0.206284495142009</v>
      </c>
      <c r="CQ95">
        <v>-5.3257538822965099E-2</v>
      </c>
      <c r="CR95">
        <v>0.79365870567417995</v>
      </c>
      <c r="CS95">
        <v>-0.44570630133741301</v>
      </c>
      <c r="CT95">
        <v>0.80208095568888704</v>
      </c>
      <c r="CU95">
        <v>0.28014446631845402</v>
      </c>
      <c r="CV95">
        <v>-0.65111843715531403</v>
      </c>
      <c r="CW95">
        <v>0.61381768906620504</v>
      </c>
      <c r="CX95">
        <v>0.32301092262443198</v>
      </c>
      <c r="CY95">
        <v>0.40515326184613498</v>
      </c>
      <c r="CZ95">
        <v>-0.73403286932926604</v>
      </c>
      <c r="DA95">
        <v>0.70528809122869796</v>
      </c>
      <c r="DB95">
        <v>-0.62593654526457898</v>
      </c>
      <c r="DC95">
        <v>-0.72367550040133199</v>
      </c>
      <c r="DD95">
        <v>-0.70998008027083104</v>
      </c>
      <c r="DE95">
        <v>-0.71127829552463095</v>
      </c>
      <c r="DF95">
        <v>-0.84552022477251199</v>
      </c>
      <c r="DG95">
        <v>-0.70148307634507701</v>
      </c>
      <c r="DH95">
        <v>0.45915159427671498</v>
      </c>
      <c r="DI95">
        <v>-0.222391010351951</v>
      </c>
      <c r="DJ95">
        <v>-0.82027066618596201</v>
      </c>
      <c r="DK95">
        <v>-0.45443515711965199</v>
      </c>
      <c r="DL95">
        <v>0.42261237180463002</v>
      </c>
      <c r="DM95">
        <v>7</v>
      </c>
    </row>
    <row r="96" spans="9:117" x14ac:dyDescent="0.3">
      <c r="I96" t="s">
        <v>105</v>
      </c>
      <c r="J96">
        <v>0.18439347113096699</v>
      </c>
      <c r="K96">
        <v>0.21908077280218899</v>
      </c>
      <c r="L96">
        <v>-0.31156750639824499</v>
      </c>
      <c r="M96">
        <v>-0.21620390443249901</v>
      </c>
      <c r="N96">
        <v>-0.34674229606906498</v>
      </c>
      <c r="O96">
        <v>-0.116805513007358</v>
      </c>
      <c r="P96">
        <v>-1.38468964543682</v>
      </c>
      <c r="Q96">
        <v>0.82058581352194704</v>
      </c>
      <c r="R96">
        <v>-0.99804623734027698</v>
      </c>
      <c r="S96">
        <v>1.64480758532269</v>
      </c>
      <c r="T96">
        <v>2.2657121177825399E-2</v>
      </c>
      <c r="U96">
        <v>0.70378790879398001</v>
      </c>
      <c r="V96">
        <v>0.38457529881227698</v>
      </c>
      <c r="W96">
        <v>-0.50936964233690696</v>
      </c>
      <c r="X96">
        <v>0.40666762722563998</v>
      </c>
      <c r="Y96">
        <v>-1.10064764984296</v>
      </c>
      <c r="Z96">
        <v>-0.768743543947637</v>
      </c>
      <c r="AA96">
        <v>-0.50822077925070797</v>
      </c>
      <c r="AB96">
        <v>0.66978054729953496</v>
      </c>
      <c r="AC96">
        <v>0.88362403650621202</v>
      </c>
      <c r="AD96">
        <v>0.29476266154887598</v>
      </c>
      <c r="AE96">
        <v>-1.03402287533393</v>
      </c>
      <c r="AF96">
        <v>-0.24565055807465599</v>
      </c>
      <c r="AG96">
        <v>-0.72189705625494804</v>
      </c>
      <c r="AH96">
        <v>-0.67803660001701804</v>
      </c>
      <c r="AI96">
        <v>0.41679273355117902</v>
      </c>
      <c r="AJ96">
        <v>-0.28572963419167202</v>
      </c>
      <c r="AK96">
        <v>0.951635693685977</v>
      </c>
      <c r="AL96">
        <v>-0.245716586069371</v>
      </c>
      <c r="AM96">
        <v>-0.35514594609949801</v>
      </c>
      <c r="AN96">
        <v>-2.98919768884587E-2</v>
      </c>
      <c r="AO96">
        <v>0.856885749805126</v>
      </c>
      <c r="AP96">
        <v>0.24324158113351299</v>
      </c>
      <c r="AQ96">
        <v>1.3808039400791701</v>
      </c>
      <c r="AR96">
        <v>-0.54922247365953802</v>
      </c>
      <c r="AS96">
        <v>0.76489981301381804</v>
      </c>
      <c r="AT96">
        <v>-0.76635175197994898</v>
      </c>
      <c r="AU96">
        <v>0.24564402538698099</v>
      </c>
      <c r="AV96">
        <v>-0.83121796415141103</v>
      </c>
      <c r="AW96">
        <v>1.9201008814834299</v>
      </c>
      <c r="AX96">
        <v>-0.58455494337480796</v>
      </c>
      <c r="AY96">
        <v>-3.9294801551245803E-2</v>
      </c>
      <c r="AZ96">
        <v>-1.1918416385132999</v>
      </c>
      <c r="BA96">
        <v>0.15060936681902401</v>
      </c>
      <c r="BB96">
        <v>-1.2227744714133799</v>
      </c>
      <c r="BC96">
        <v>-0.49591589968420402</v>
      </c>
      <c r="BD96">
        <v>-0.195708525735451</v>
      </c>
      <c r="BE96">
        <v>0.79183623938269299</v>
      </c>
      <c r="BF96">
        <v>-2.8277611292167298E-2</v>
      </c>
      <c r="BG96">
        <v>-0.51477240058844198</v>
      </c>
      <c r="BH96">
        <v>-0.15985726856954799</v>
      </c>
      <c r="BI96">
        <v>-1.4300680341679</v>
      </c>
      <c r="BJ96">
        <v>5.71113599999999</v>
      </c>
      <c r="BM96">
        <v>0.83795455893097504</v>
      </c>
      <c r="BN96">
        <v>0.81115612923603597</v>
      </c>
      <c r="BO96">
        <v>0.56882925256285899</v>
      </c>
      <c r="BP96">
        <v>0.529076183592051</v>
      </c>
      <c r="BQ96">
        <v>0.60298847987558002</v>
      </c>
      <c r="BR96">
        <v>-0.116805513007261</v>
      </c>
      <c r="BS96">
        <v>-0.30400600449947601</v>
      </c>
      <c r="BT96">
        <v>-0.66872475546049703</v>
      </c>
      <c r="BU96">
        <v>-0.66788177207001398</v>
      </c>
      <c r="BV96">
        <v>-0.77138026077256705</v>
      </c>
      <c r="BW96">
        <v>-0.81301136923383499</v>
      </c>
      <c r="BX96">
        <v>-0.59229626923923195</v>
      </c>
      <c r="BY96">
        <v>0.121358824665075</v>
      </c>
      <c r="BZ96">
        <v>-0.422927277983006</v>
      </c>
      <c r="CA96">
        <v>0.32353558961425399</v>
      </c>
      <c r="CB96">
        <v>0.33671469999856102</v>
      </c>
      <c r="CC96">
        <v>0.42506528761365497</v>
      </c>
      <c r="CD96">
        <v>0.47738858070892798</v>
      </c>
      <c r="CE96">
        <v>-0.52087663067685697</v>
      </c>
      <c r="CF96">
        <v>0.82757218029647495</v>
      </c>
      <c r="CG96">
        <v>-0.69529733263811899</v>
      </c>
      <c r="CH96">
        <v>-0.55210706523487196</v>
      </c>
      <c r="CI96">
        <v>-0.62075760824497594</v>
      </c>
      <c r="CJ96">
        <v>-0.65888089629798596</v>
      </c>
      <c r="CK96">
        <v>-0.71063726373710701</v>
      </c>
      <c r="CL96">
        <v>-0.14418293132698601</v>
      </c>
      <c r="CM96">
        <v>-0.49450781353470602</v>
      </c>
      <c r="CN96">
        <v>0.91860693756816703</v>
      </c>
      <c r="CO96">
        <v>-0.24571658606931601</v>
      </c>
      <c r="CP96">
        <v>-0.206284495142009</v>
      </c>
      <c r="CQ96">
        <v>-5.3257538822965099E-2</v>
      </c>
      <c r="CR96">
        <v>0.79365870567417995</v>
      </c>
      <c r="CS96">
        <v>-0.44570630133741301</v>
      </c>
      <c r="CT96">
        <v>0.80208095568888704</v>
      </c>
      <c r="CU96">
        <v>0.28014446631845402</v>
      </c>
      <c r="CV96">
        <v>-0.65111843715531403</v>
      </c>
      <c r="CW96">
        <v>0.61381768906620504</v>
      </c>
      <c r="CX96">
        <v>0.32301092262443198</v>
      </c>
      <c r="CY96">
        <v>0.40515326184613498</v>
      </c>
      <c r="CZ96">
        <v>-0.73403286932926604</v>
      </c>
      <c r="DA96">
        <v>0.70528809122869796</v>
      </c>
      <c r="DB96">
        <v>-0.62593654526457898</v>
      </c>
      <c r="DC96">
        <v>-0.72367550040133199</v>
      </c>
      <c r="DD96">
        <v>-0.70998008027083104</v>
      </c>
      <c r="DE96">
        <v>-0.71127829552463095</v>
      </c>
      <c r="DF96">
        <v>-0.84552022477251199</v>
      </c>
      <c r="DG96">
        <v>-0.70148307634507701</v>
      </c>
      <c r="DH96">
        <v>0.45915159427671498</v>
      </c>
      <c r="DI96">
        <v>-0.222391010351951</v>
      </c>
      <c r="DJ96">
        <v>-0.82027066618596201</v>
      </c>
      <c r="DK96">
        <v>-0.45443515711965199</v>
      </c>
      <c r="DL96">
        <v>0.42261237180463002</v>
      </c>
      <c r="DM96">
        <v>7</v>
      </c>
    </row>
    <row r="97" spans="9:117" x14ac:dyDescent="0.3">
      <c r="I97" t="s">
        <v>106</v>
      </c>
      <c r="J97">
        <v>-0.88367959425237796</v>
      </c>
      <c r="K97">
        <v>-0.752363409374603</v>
      </c>
      <c r="L97">
        <v>0.609863653552011</v>
      </c>
      <c r="M97">
        <v>0.19403367046464801</v>
      </c>
      <c r="N97">
        <v>-3.6904841657980497E-2</v>
      </c>
      <c r="O97">
        <v>-0.11680551300752701</v>
      </c>
      <c r="P97">
        <v>-1.22941900737111</v>
      </c>
      <c r="Q97">
        <v>0.96752996363940102</v>
      </c>
      <c r="R97">
        <v>0.59793962785966104</v>
      </c>
      <c r="S97">
        <v>-1.7876329379031799</v>
      </c>
      <c r="T97">
        <v>1.2248777667133299</v>
      </c>
      <c r="U97">
        <v>-1.091858781892</v>
      </c>
      <c r="V97">
        <v>1.04231601630275E-2</v>
      </c>
      <c r="W97">
        <v>-0.42582606152007302</v>
      </c>
      <c r="X97">
        <v>0.54521638692584495</v>
      </c>
      <c r="Y97">
        <v>0.34956583646158901</v>
      </c>
      <c r="Z97">
        <v>0.50112666848302201</v>
      </c>
      <c r="AA97">
        <v>0.478400674497241</v>
      </c>
      <c r="AB97">
        <v>-0.41516938695022698</v>
      </c>
      <c r="AC97">
        <v>0.94964786302223803</v>
      </c>
      <c r="AD97">
        <v>5.5696502262363203E-2</v>
      </c>
      <c r="AE97">
        <v>-1.31771932428089</v>
      </c>
      <c r="AF97">
        <v>-0.56899340880335803</v>
      </c>
      <c r="AG97">
        <v>-1.51683865362306</v>
      </c>
      <c r="AH97">
        <v>-0.74282564672085405</v>
      </c>
      <c r="AI97">
        <v>0.56428452834655096</v>
      </c>
      <c r="AJ97">
        <v>9.7077447012397997E-2</v>
      </c>
      <c r="AK97">
        <v>0.96060683613534403</v>
      </c>
      <c r="AL97">
        <v>-7.1222198861092597E-3</v>
      </c>
      <c r="AM97">
        <v>1.2586175709171299</v>
      </c>
      <c r="AN97">
        <v>-0.28023728332927</v>
      </c>
      <c r="AO97">
        <v>0.81297808026973895</v>
      </c>
      <c r="AP97">
        <v>-1.4432982025996901</v>
      </c>
      <c r="AQ97">
        <v>2.01378220425523</v>
      </c>
      <c r="AR97">
        <v>0.67252617525581704</v>
      </c>
      <c r="AS97">
        <v>-0.94798504089087798</v>
      </c>
      <c r="AT97">
        <v>-0.63525943140362695</v>
      </c>
      <c r="AU97">
        <v>1.61854046865302</v>
      </c>
      <c r="AV97">
        <v>-0.13346131758757701</v>
      </c>
      <c r="AW97">
        <v>-8.2992593017599106E-2</v>
      </c>
      <c r="AX97">
        <v>-0.43340146275720998</v>
      </c>
      <c r="AY97">
        <v>0.66739118213618598</v>
      </c>
      <c r="AZ97">
        <v>-1.49753911289884</v>
      </c>
      <c r="BA97">
        <v>-0.33961978219764299</v>
      </c>
      <c r="BB97">
        <v>-1.3416112821952999</v>
      </c>
      <c r="BC97">
        <v>-0.54533074463731901</v>
      </c>
      <c r="BD97">
        <v>-0.78331482384234097</v>
      </c>
      <c r="BE97">
        <v>8.8523566549260302E-2</v>
      </c>
      <c r="BF97">
        <v>-0.99884460659095498</v>
      </c>
      <c r="BG97">
        <v>-0.48657564350321703</v>
      </c>
      <c r="BH97">
        <v>-0.57619866795589403</v>
      </c>
      <c r="BI97">
        <v>-1.74675971845907</v>
      </c>
      <c r="BJ97">
        <v>5.0656109999999801</v>
      </c>
      <c r="BM97">
        <v>0.83795455893097504</v>
      </c>
      <c r="BN97">
        <v>0.81115612923603597</v>
      </c>
      <c r="BO97">
        <v>0.56882925256285899</v>
      </c>
      <c r="BP97">
        <v>0.529076183592051</v>
      </c>
      <c r="BQ97">
        <v>0.60298847987558002</v>
      </c>
      <c r="BR97">
        <v>-0.116805513007261</v>
      </c>
      <c r="BS97">
        <v>-0.30400600449947601</v>
      </c>
      <c r="BT97">
        <v>-0.66872475546049703</v>
      </c>
      <c r="BU97">
        <v>-0.66788177207001398</v>
      </c>
      <c r="BV97">
        <v>-0.77138026077256705</v>
      </c>
      <c r="BW97">
        <v>-0.81301136923383499</v>
      </c>
      <c r="BX97">
        <v>-0.59229626923923195</v>
      </c>
      <c r="BY97">
        <v>0.121358824665075</v>
      </c>
      <c r="BZ97">
        <v>-0.422927277983006</v>
      </c>
      <c r="CA97">
        <v>0.32353558961425399</v>
      </c>
      <c r="CB97">
        <v>0.33671469999856102</v>
      </c>
      <c r="CC97">
        <v>0.42506528761365497</v>
      </c>
      <c r="CD97">
        <v>0.47738858070892798</v>
      </c>
      <c r="CE97">
        <v>-0.52087663067685697</v>
      </c>
      <c r="CF97">
        <v>0.82757218029647495</v>
      </c>
      <c r="CG97">
        <v>-0.69529733263811899</v>
      </c>
      <c r="CH97">
        <v>-0.55210706523487196</v>
      </c>
      <c r="CI97">
        <v>-0.62075760824497594</v>
      </c>
      <c r="CJ97">
        <v>-0.65888089629798596</v>
      </c>
      <c r="CK97">
        <v>-0.71063726373710701</v>
      </c>
      <c r="CL97">
        <v>-0.14418293132698601</v>
      </c>
      <c r="CM97">
        <v>-0.49450781353470602</v>
      </c>
      <c r="CN97">
        <v>0.91860693756816703</v>
      </c>
      <c r="CO97">
        <v>-0.24571658606931601</v>
      </c>
      <c r="CP97">
        <v>-0.206284495142009</v>
      </c>
      <c r="CQ97">
        <v>-5.3257538822965099E-2</v>
      </c>
      <c r="CR97">
        <v>0.79365870567417995</v>
      </c>
      <c r="CS97">
        <v>-0.44570630133741301</v>
      </c>
      <c r="CT97">
        <v>0.80208095568888704</v>
      </c>
      <c r="CU97">
        <v>0.28014446631845402</v>
      </c>
      <c r="CV97">
        <v>-0.65111843715531403</v>
      </c>
      <c r="CW97">
        <v>0.61381768906620504</v>
      </c>
      <c r="CX97">
        <v>0.32301092262443198</v>
      </c>
      <c r="CY97">
        <v>0.40515326184613498</v>
      </c>
      <c r="CZ97">
        <v>-0.73403286932926604</v>
      </c>
      <c r="DA97">
        <v>0.70528809122869796</v>
      </c>
      <c r="DB97">
        <v>-0.62593654526457898</v>
      </c>
      <c r="DC97">
        <v>-0.72367550040133199</v>
      </c>
      <c r="DD97">
        <v>-0.70998008027083104</v>
      </c>
      <c r="DE97">
        <v>-0.71127829552463095</v>
      </c>
      <c r="DF97">
        <v>-0.84552022477251199</v>
      </c>
      <c r="DG97">
        <v>-0.70148307634507701</v>
      </c>
      <c r="DH97">
        <v>0.45915159427671498</v>
      </c>
      <c r="DI97">
        <v>-0.222391010351951</v>
      </c>
      <c r="DJ97">
        <v>-0.82027066618596201</v>
      </c>
      <c r="DK97">
        <v>-0.45443515711965199</v>
      </c>
      <c r="DL97">
        <v>0.42261237180463002</v>
      </c>
      <c r="DM97">
        <v>7</v>
      </c>
    </row>
    <row r="98" spans="9:117" x14ac:dyDescent="0.3">
      <c r="I98" t="s">
        <v>107</v>
      </c>
      <c r="J98">
        <v>-1.87156171435181</v>
      </c>
      <c r="K98">
        <v>-2.4446284281685902</v>
      </c>
      <c r="L98">
        <v>0.67129239754980696</v>
      </c>
      <c r="M98">
        <v>-6.3388133739109898E-2</v>
      </c>
      <c r="N98">
        <v>-0.25318353532532201</v>
      </c>
      <c r="O98">
        <v>1.07729175380387</v>
      </c>
      <c r="P98">
        <v>0.47855801135184001</v>
      </c>
      <c r="Q98">
        <v>-1.90356349782578</v>
      </c>
      <c r="R98">
        <v>-2.74070673474308</v>
      </c>
      <c r="S98">
        <v>-1.09078357062106</v>
      </c>
      <c r="T98">
        <v>-1.5486754249110499</v>
      </c>
      <c r="U98">
        <v>-8.77028322950857E-2</v>
      </c>
      <c r="V98">
        <v>6.9305737279344706E-2</v>
      </c>
      <c r="W98">
        <v>-2.47795941586645</v>
      </c>
      <c r="X98">
        <v>0.53053420258153605</v>
      </c>
      <c r="Y98">
        <v>0.39245040656310898</v>
      </c>
      <c r="Z98">
        <v>0.121246970262834</v>
      </c>
      <c r="AA98">
        <v>-0.10522700064887899</v>
      </c>
      <c r="AB98">
        <v>0.610552868577248</v>
      </c>
      <c r="AC98">
        <v>1.0217018626730401</v>
      </c>
      <c r="AD98">
        <v>0.23301599712455201</v>
      </c>
      <c r="AE98">
        <v>0.52484209713828101</v>
      </c>
      <c r="AF98">
        <v>1.19086221780512</v>
      </c>
      <c r="AG98">
        <v>0.78657481108562299</v>
      </c>
      <c r="AH98">
        <v>0.740042188406976</v>
      </c>
      <c r="AI98">
        <v>0.124850211894294</v>
      </c>
      <c r="AJ98">
        <v>-1.12338498162346</v>
      </c>
      <c r="AK98">
        <v>1.13778689951062</v>
      </c>
      <c r="AL98">
        <v>-0.48431095225260601</v>
      </c>
      <c r="AM98">
        <v>-0.322211996772582</v>
      </c>
      <c r="AN98">
        <v>-1.0312732026514999</v>
      </c>
      <c r="AO98">
        <v>0.92091776787753699</v>
      </c>
      <c r="AP98">
        <v>2.8635308588649302</v>
      </c>
      <c r="AQ98">
        <v>1.3678860163209099</v>
      </c>
      <c r="AR98">
        <v>1.6809536315034299</v>
      </c>
      <c r="AS98">
        <v>1.7819729217092299</v>
      </c>
      <c r="AT98">
        <v>-0.366854240765774</v>
      </c>
      <c r="AU98">
        <v>-1.11341273599132</v>
      </c>
      <c r="AV98">
        <v>-0.26631076085364302</v>
      </c>
      <c r="AW98">
        <v>-0.73905805156493198</v>
      </c>
      <c r="AX98">
        <v>-0.51226414829682498</v>
      </c>
      <c r="AY98">
        <v>-0.65591296378833697</v>
      </c>
      <c r="AZ98">
        <v>-1.31573896429324</v>
      </c>
      <c r="BA98">
        <v>-0.63622013794374099</v>
      </c>
      <c r="BB98">
        <v>-0.228460593169523</v>
      </c>
      <c r="BC98">
        <v>-7.8440671455004204E-2</v>
      </c>
      <c r="BD98">
        <v>-0.88680934181637805</v>
      </c>
      <c r="BE98">
        <v>0.27598912896267103</v>
      </c>
      <c r="BF98">
        <v>0.84922131596427897</v>
      </c>
      <c r="BG98">
        <v>-0.83288048496367195</v>
      </c>
      <c r="BH98">
        <v>-0.23506029620740501</v>
      </c>
      <c r="BI98">
        <v>-1.6343852498396101</v>
      </c>
      <c r="BJ98">
        <v>5.5727659999999899</v>
      </c>
      <c r="BM98">
        <v>0.83795455893097504</v>
      </c>
      <c r="BN98">
        <v>0.81115612923603597</v>
      </c>
      <c r="BO98">
        <v>0.56882925256285899</v>
      </c>
      <c r="BP98">
        <v>0.529076183592051</v>
      </c>
      <c r="BQ98">
        <v>0.60298847987558002</v>
      </c>
      <c r="BR98">
        <v>-0.116805513007261</v>
      </c>
      <c r="BS98">
        <v>-0.30400600449947601</v>
      </c>
      <c r="BT98">
        <v>-0.66872475546049703</v>
      </c>
      <c r="BU98">
        <v>-0.66788177207001398</v>
      </c>
      <c r="BV98">
        <v>-0.77138026077256705</v>
      </c>
      <c r="BW98">
        <v>-0.81301136923383499</v>
      </c>
      <c r="BX98">
        <v>-0.59229626923923195</v>
      </c>
      <c r="BY98">
        <v>0.121358824665075</v>
      </c>
      <c r="BZ98">
        <v>-0.422927277983006</v>
      </c>
      <c r="CA98">
        <v>0.32353558961425399</v>
      </c>
      <c r="CB98">
        <v>0.33671469999856102</v>
      </c>
      <c r="CC98">
        <v>0.42506528761365497</v>
      </c>
      <c r="CD98">
        <v>0.47738858070892798</v>
      </c>
      <c r="CE98">
        <v>-0.52087663067685697</v>
      </c>
      <c r="CF98">
        <v>0.82757218029647495</v>
      </c>
      <c r="CG98">
        <v>-0.69529733263811899</v>
      </c>
      <c r="CH98">
        <v>-0.55210706523487196</v>
      </c>
      <c r="CI98">
        <v>-0.62075760824497594</v>
      </c>
      <c r="CJ98">
        <v>-0.65888089629798596</v>
      </c>
      <c r="CK98">
        <v>-0.71063726373710701</v>
      </c>
      <c r="CL98">
        <v>-0.14418293132698601</v>
      </c>
      <c r="CM98">
        <v>-0.49450781353470602</v>
      </c>
      <c r="CN98">
        <v>0.91860693756816703</v>
      </c>
      <c r="CO98">
        <v>-0.24571658606931601</v>
      </c>
      <c r="CP98">
        <v>-0.206284495142009</v>
      </c>
      <c r="CQ98">
        <v>-5.3257538822965099E-2</v>
      </c>
      <c r="CR98">
        <v>0.79365870567417995</v>
      </c>
      <c r="CS98">
        <v>-0.44570630133741301</v>
      </c>
      <c r="CT98">
        <v>0.80208095568888704</v>
      </c>
      <c r="CU98">
        <v>0.28014446631845402</v>
      </c>
      <c r="CV98">
        <v>-0.65111843715531403</v>
      </c>
      <c r="CW98">
        <v>0.61381768906620504</v>
      </c>
      <c r="CX98">
        <v>0.32301092262443198</v>
      </c>
      <c r="CY98">
        <v>0.40515326184613498</v>
      </c>
      <c r="CZ98">
        <v>-0.73403286932926604</v>
      </c>
      <c r="DA98">
        <v>0.70528809122869796</v>
      </c>
      <c r="DB98">
        <v>-0.62593654526457898</v>
      </c>
      <c r="DC98">
        <v>-0.72367550040133199</v>
      </c>
      <c r="DD98">
        <v>-0.70998008027083104</v>
      </c>
      <c r="DE98">
        <v>-0.71127829552463095</v>
      </c>
      <c r="DF98">
        <v>-0.84552022477251199</v>
      </c>
      <c r="DG98">
        <v>-0.70148307634507701</v>
      </c>
      <c r="DH98">
        <v>0.45915159427671498</v>
      </c>
      <c r="DI98">
        <v>-0.222391010351951</v>
      </c>
      <c r="DJ98">
        <v>-0.82027066618596201</v>
      </c>
      <c r="DK98">
        <v>-0.45443515711965199</v>
      </c>
      <c r="DL98">
        <v>0.42261237180463002</v>
      </c>
      <c r="DM98">
        <v>7</v>
      </c>
    </row>
    <row r="99" spans="9:117" x14ac:dyDescent="0.3">
      <c r="I99" t="s">
        <v>108</v>
      </c>
      <c r="J99">
        <v>0.71886954006353299</v>
      </c>
      <c r="K99">
        <v>1.6038082031948899</v>
      </c>
      <c r="L99">
        <v>0.60986365355236005</v>
      </c>
      <c r="M99">
        <v>-0.31262337879857699</v>
      </c>
      <c r="N99">
        <v>-0.45427411848232602</v>
      </c>
      <c r="O99">
        <v>-0.11680551300729999</v>
      </c>
      <c r="P99">
        <v>1.27460971546352E-2</v>
      </c>
      <c r="Q99">
        <v>0.94435204751533597</v>
      </c>
      <c r="R99">
        <v>0.90115143398181097</v>
      </c>
      <c r="S99">
        <v>3.14659778537307</v>
      </c>
      <c r="T99">
        <v>1.1087665516079399</v>
      </c>
      <c r="U99">
        <v>-1.22083551355909</v>
      </c>
      <c r="V99">
        <v>1.2950047926302</v>
      </c>
      <c r="W99">
        <v>1.87179248932466</v>
      </c>
      <c r="X99">
        <v>0.32462308697557901</v>
      </c>
      <c r="Y99">
        <v>-1.2610026340742599</v>
      </c>
      <c r="Z99">
        <v>-0.76765327831111496</v>
      </c>
      <c r="AA99">
        <v>-0.68979615838898201</v>
      </c>
      <c r="AB99">
        <v>1.03607677487994</v>
      </c>
      <c r="AC99">
        <v>1.1210207623426101</v>
      </c>
      <c r="AD99">
        <v>0.34117590551346499</v>
      </c>
      <c r="AE99">
        <v>0.84711584165105502</v>
      </c>
      <c r="AF99">
        <v>1.24414351863364</v>
      </c>
      <c r="AG99">
        <v>-8.3253636985479801E-2</v>
      </c>
      <c r="AH99">
        <v>1.0912719868551699</v>
      </c>
      <c r="AI99">
        <v>-0.17165391166343499</v>
      </c>
      <c r="AJ99">
        <v>-0.42557428747286902</v>
      </c>
      <c r="AK99">
        <v>1.4364511835546001</v>
      </c>
      <c r="AL99">
        <v>-0.48431095225267701</v>
      </c>
      <c r="AM99">
        <v>7.1274964962256496E-3</v>
      </c>
      <c r="AN99">
        <v>-0.28023728332927</v>
      </c>
      <c r="AO99">
        <v>0.97353379187076805</v>
      </c>
      <c r="AP99">
        <v>-2.6159138462253502</v>
      </c>
      <c r="AQ99">
        <v>2.9481786894698301</v>
      </c>
      <c r="AR99">
        <v>1.00220438210601</v>
      </c>
      <c r="AS99">
        <v>-1.5107842379416101</v>
      </c>
      <c r="AT99">
        <v>-0.25419317791599799</v>
      </c>
      <c r="AU99">
        <v>0.40618433528502501</v>
      </c>
      <c r="AV99">
        <v>-0.150334860471104</v>
      </c>
      <c r="AW99">
        <v>0.71964068073718901</v>
      </c>
      <c r="AX99">
        <v>-0.540742340297244</v>
      </c>
      <c r="AY99">
        <v>-3.2366507593519403E-2</v>
      </c>
      <c r="AZ99">
        <v>-1.6409930190947699</v>
      </c>
      <c r="BA99">
        <v>-0.79935997224821798</v>
      </c>
      <c r="BB99">
        <v>-1.4868037568254899</v>
      </c>
      <c r="BC99">
        <v>-0.76758575049609301</v>
      </c>
      <c r="BD99">
        <v>-0.94331948015295597</v>
      </c>
      <c r="BE99">
        <v>-9.2225079464140505E-2</v>
      </c>
      <c r="BF99">
        <v>-0.294186377127507</v>
      </c>
      <c r="BG99">
        <v>-0.96091093782020098</v>
      </c>
      <c r="BH99">
        <v>0.101718479736</v>
      </c>
      <c r="BI99">
        <v>-1.3279094263320399</v>
      </c>
      <c r="BJ99">
        <v>4.2584469999999897</v>
      </c>
      <c r="BM99">
        <v>0.83795455893097504</v>
      </c>
      <c r="BN99">
        <v>0.81115612923603597</v>
      </c>
      <c r="BO99">
        <v>0.56882925256285899</v>
      </c>
      <c r="BP99">
        <v>0.529076183592051</v>
      </c>
      <c r="BQ99">
        <v>0.60298847987558002</v>
      </c>
      <c r="BR99">
        <v>-0.116805513007261</v>
      </c>
      <c r="BS99">
        <v>-0.30400600449947601</v>
      </c>
      <c r="BT99">
        <v>-0.66872475546049703</v>
      </c>
      <c r="BU99">
        <v>-0.66788177207001398</v>
      </c>
      <c r="BV99">
        <v>-0.77138026077256705</v>
      </c>
      <c r="BW99">
        <v>-0.81301136923383499</v>
      </c>
      <c r="BX99">
        <v>-0.59229626923923195</v>
      </c>
      <c r="BY99">
        <v>0.121358824665075</v>
      </c>
      <c r="BZ99">
        <v>-0.422927277983006</v>
      </c>
      <c r="CA99">
        <v>0.32353558961425399</v>
      </c>
      <c r="CB99">
        <v>0.33671469999856102</v>
      </c>
      <c r="CC99">
        <v>0.42506528761365497</v>
      </c>
      <c r="CD99">
        <v>0.47738858070892798</v>
      </c>
      <c r="CE99">
        <v>-0.52087663067685697</v>
      </c>
      <c r="CF99">
        <v>0.82757218029647495</v>
      </c>
      <c r="CG99">
        <v>-0.69529733263811899</v>
      </c>
      <c r="CH99">
        <v>-0.55210706523487196</v>
      </c>
      <c r="CI99">
        <v>-0.62075760824497594</v>
      </c>
      <c r="CJ99">
        <v>-0.65888089629798596</v>
      </c>
      <c r="CK99">
        <v>-0.71063726373710701</v>
      </c>
      <c r="CL99">
        <v>-0.14418293132698601</v>
      </c>
      <c r="CM99">
        <v>-0.49450781353470602</v>
      </c>
      <c r="CN99">
        <v>0.91860693756816703</v>
      </c>
      <c r="CO99">
        <v>-0.24571658606931601</v>
      </c>
      <c r="CP99">
        <v>-0.206284495142009</v>
      </c>
      <c r="CQ99">
        <v>-5.3257538822965099E-2</v>
      </c>
      <c r="CR99">
        <v>0.79365870567417995</v>
      </c>
      <c r="CS99">
        <v>-0.44570630133741301</v>
      </c>
      <c r="CT99">
        <v>0.80208095568888704</v>
      </c>
      <c r="CU99">
        <v>0.28014446631845402</v>
      </c>
      <c r="CV99">
        <v>-0.65111843715531403</v>
      </c>
      <c r="CW99">
        <v>0.61381768906620504</v>
      </c>
      <c r="CX99">
        <v>0.32301092262443198</v>
      </c>
      <c r="CY99">
        <v>0.40515326184613498</v>
      </c>
      <c r="CZ99">
        <v>-0.73403286932926604</v>
      </c>
      <c r="DA99">
        <v>0.70528809122869796</v>
      </c>
      <c r="DB99">
        <v>-0.62593654526457898</v>
      </c>
      <c r="DC99">
        <v>-0.72367550040133199</v>
      </c>
      <c r="DD99">
        <v>-0.70998008027083104</v>
      </c>
      <c r="DE99">
        <v>-0.71127829552463095</v>
      </c>
      <c r="DF99">
        <v>-0.84552022477251199</v>
      </c>
      <c r="DG99">
        <v>-0.70148307634507701</v>
      </c>
      <c r="DH99">
        <v>0.45915159427671498</v>
      </c>
      <c r="DI99">
        <v>-0.222391010351951</v>
      </c>
      <c r="DJ99">
        <v>-0.82027066618596201</v>
      </c>
      <c r="DK99">
        <v>-0.45443515711965199</v>
      </c>
      <c r="DL99">
        <v>0.42261237180463002</v>
      </c>
      <c r="DM99">
        <v>7</v>
      </c>
    </row>
    <row r="100" spans="9:117" x14ac:dyDescent="0.3">
      <c r="I100" t="s">
        <v>109</v>
      </c>
      <c r="J100">
        <v>1.1525452977500601</v>
      </c>
      <c r="K100">
        <v>0.86916294716070597</v>
      </c>
      <c r="L100">
        <v>-0.52656811038647</v>
      </c>
      <c r="M100">
        <v>9.6704578415908293E-2</v>
      </c>
      <c r="N100">
        <v>-0.16448496994488801</v>
      </c>
      <c r="O100">
        <v>-0.11680551300728501</v>
      </c>
      <c r="P100">
        <v>-0.29779517897676799</v>
      </c>
      <c r="Q100">
        <v>-0.76144875876785001</v>
      </c>
      <c r="R100">
        <v>0.67140315308306997</v>
      </c>
      <c r="S100">
        <v>0.61087026027062796</v>
      </c>
      <c r="T100">
        <v>0.40435706027706703</v>
      </c>
      <c r="U100">
        <v>1.51192018844136</v>
      </c>
      <c r="V100">
        <v>-0.53801710023860305</v>
      </c>
      <c r="W100">
        <v>0.54987311784081705</v>
      </c>
      <c r="X100">
        <v>0.34802216057289198</v>
      </c>
      <c r="Y100">
        <v>-1.6011054387507899</v>
      </c>
      <c r="Z100">
        <v>-5.1259753822145898E-2</v>
      </c>
      <c r="AA100">
        <v>0.147482618912393</v>
      </c>
      <c r="AB100">
        <v>0.97864144958020904</v>
      </c>
      <c r="AC100">
        <v>1.2930234092706001</v>
      </c>
      <c r="AD100">
        <v>0.29817957333054002</v>
      </c>
      <c r="AE100">
        <v>0.121118924240224</v>
      </c>
      <c r="AF100">
        <v>-0.56080044355994896</v>
      </c>
      <c r="AG100">
        <v>-0.90340928344212201</v>
      </c>
      <c r="AH100">
        <v>-0.31043170753285798</v>
      </c>
      <c r="AI100">
        <v>-5.4065951551643197E-2</v>
      </c>
      <c r="AJ100">
        <v>0.26941126216700301</v>
      </c>
      <c r="AK100">
        <v>1.59793174764347</v>
      </c>
      <c r="AL100">
        <v>-7.12221988605162E-3</v>
      </c>
      <c r="AM100">
        <v>0.13886329380378401</v>
      </c>
      <c r="AN100">
        <v>-2.9891976888430299E-2</v>
      </c>
      <c r="AO100">
        <v>1.0456887288072401</v>
      </c>
      <c r="AP100">
        <v>0.67030530319471404</v>
      </c>
      <c r="AQ100">
        <v>0.691848006281782</v>
      </c>
      <c r="AR100">
        <v>1.9330604955653301</v>
      </c>
      <c r="AS100">
        <v>0.87797388580951896</v>
      </c>
      <c r="AT100">
        <v>-0.21640909957708401</v>
      </c>
      <c r="AU100">
        <v>1.24579170314263</v>
      </c>
      <c r="AV100">
        <v>2.3719033173156698</v>
      </c>
      <c r="AW100">
        <v>-0.36496115179749</v>
      </c>
      <c r="AX100">
        <v>-0.48597658645028602</v>
      </c>
      <c r="AY100">
        <v>-0.108577741128438</v>
      </c>
      <c r="AZ100">
        <v>-1.1020929057130999</v>
      </c>
      <c r="BA100">
        <v>-1.0668130682850601</v>
      </c>
      <c r="BB100">
        <v>-0.31925051676230098</v>
      </c>
      <c r="BC100">
        <v>-0.89925438188875895</v>
      </c>
      <c r="BD100">
        <v>-0.94808649036058901</v>
      </c>
      <c r="BE100">
        <v>1.0334920450946901</v>
      </c>
      <c r="BF100">
        <v>-0.24100462396038899</v>
      </c>
      <c r="BG100">
        <v>-0.88483694598873597</v>
      </c>
      <c r="BH100">
        <v>0.68372451971580706</v>
      </c>
      <c r="BI100">
        <v>-0.34718679110781098</v>
      </c>
      <c r="BJ100">
        <v>4.6935849999999997</v>
      </c>
      <c r="BM100">
        <v>0.83795455893097504</v>
      </c>
      <c r="BN100">
        <v>0.81115612923603597</v>
      </c>
      <c r="BO100">
        <v>0.56882925256285899</v>
      </c>
      <c r="BP100">
        <v>0.529076183592051</v>
      </c>
      <c r="BQ100">
        <v>0.60298847987558002</v>
      </c>
      <c r="BR100">
        <v>-0.116805513007261</v>
      </c>
      <c r="BS100">
        <v>-0.30400600449947601</v>
      </c>
      <c r="BT100">
        <v>-0.66872475546049703</v>
      </c>
      <c r="BU100">
        <v>-0.66788177207001398</v>
      </c>
      <c r="BV100">
        <v>-0.77138026077256705</v>
      </c>
      <c r="BW100">
        <v>-0.81301136923383499</v>
      </c>
      <c r="BX100">
        <v>-0.59229626923923195</v>
      </c>
      <c r="BY100">
        <v>0.121358824665075</v>
      </c>
      <c r="BZ100">
        <v>-0.422927277983006</v>
      </c>
      <c r="CA100">
        <v>0.32353558961425399</v>
      </c>
      <c r="CB100">
        <v>0.33671469999856102</v>
      </c>
      <c r="CC100">
        <v>0.42506528761365497</v>
      </c>
      <c r="CD100">
        <v>0.47738858070892798</v>
      </c>
      <c r="CE100">
        <v>-0.52087663067685697</v>
      </c>
      <c r="CF100">
        <v>0.82757218029647495</v>
      </c>
      <c r="CG100">
        <v>-0.69529733263811899</v>
      </c>
      <c r="CH100">
        <v>-0.55210706523487196</v>
      </c>
      <c r="CI100">
        <v>-0.62075760824497594</v>
      </c>
      <c r="CJ100">
        <v>-0.65888089629798596</v>
      </c>
      <c r="CK100">
        <v>-0.71063726373710701</v>
      </c>
      <c r="CL100">
        <v>-0.14418293132698601</v>
      </c>
      <c r="CM100">
        <v>-0.49450781353470602</v>
      </c>
      <c r="CN100">
        <v>0.91860693756816703</v>
      </c>
      <c r="CO100">
        <v>-0.24571658606931601</v>
      </c>
      <c r="CP100">
        <v>-0.206284495142009</v>
      </c>
      <c r="CQ100">
        <v>-5.3257538822965099E-2</v>
      </c>
      <c r="CR100">
        <v>0.79365870567417995</v>
      </c>
      <c r="CS100">
        <v>-0.44570630133741301</v>
      </c>
      <c r="CT100">
        <v>0.80208095568888704</v>
      </c>
      <c r="CU100">
        <v>0.28014446631845402</v>
      </c>
      <c r="CV100">
        <v>-0.65111843715531403</v>
      </c>
      <c r="CW100">
        <v>0.61381768906620504</v>
      </c>
      <c r="CX100">
        <v>0.32301092262443198</v>
      </c>
      <c r="CY100">
        <v>0.40515326184613498</v>
      </c>
      <c r="CZ100">
        <v>-0.73403286932926604</v>
      </c>
      <c r="DA100">
        <v>0.70528809122869796</v>
      </c>
      <c r="DB100">
        <v>-0.62593654526457898</v>
      </c>
      <c r="DC100">
        <v>-0.72367550040133199</v>
      </c>
      <c r="DD100">
        <v>-0.70998008027083104</v>
      </c>
      <c r="DE100">
        <v>-0.71127829552463095</v>
      </c>
      <c r="DF100">
        <v>-0.84552022477251199</v>
      </c>
      <c r="DG100">
        <v>-0.70148307634507701</v>
      </c>
      <c r="DH100">
        <v>0.45915159427671498</v>
      </c>
      <c r="DI100">
        <v>-0.222391010351951</v>
      </c>
      <c r="DJ100">
        <v>-0.82027066618596201</v>
      </c>
      <c r="DK100">
        <v>-0.45443515711965199</v>
      </c>
      <c r="DL100">
        <v>0.42261237180463002</v>
      </c>
      <c r="DM100">
        <v>7</v>
      </c>
    </row>
    <row r="101" spans="9:117" x14ac:dyDescent="0.3">
      <c r="I101" t="s">
        <v>110</v>
      </c>
      <c r="J101">
        <v>-0.63075090629535602</v>
      </c>
      <c r="K101">
        <v>-0.68703187890400796</v>
      </c>
      <c r="L101">
        <v>-0.64942559838092595</v>
      </c>
      <c r="M101">
        <v>0.57243462646738197</v>
      </c>
      <c r="N101">
        <v>0.229190854483313</v>
      </c>
      <c r="O101">
        <v>0.94861747936288299</v>
      </c>
      <c r="P101">
        <v>1.2746097154617501E-2</v>
      </c>
      <c r="Q101">
        <v>-2.48212437120397</v>
      </c>
      <c r="R101">
        <v>-0.902232478948226</v>
      </c>
      <c r="S101">
        <v>-1.41400323805984</v>
      </c>
      <c r="T101">
        <v>-0.95603018270066198</v>
      </c>
      <c r="U101">
        <v>-0.34184528073228698</v>
      </c>
      <c r="V101">
        <v>-0.13357881915164699</v>
      </c>
      <c r="W101">
        <v>-9.7536990181226094E-2</v>
      </c>
      <c r="X101">
        <v>0.436282723150825</v>
      </c>
      <c r="Y101">
        <v>0.73272938162669199</v>
      </c>
      <c r="Z101">
        <v>0.33622955353478201</v>
      </c>
      <c r="AA101">
        <v>0.29383085766470102</v>
      </c>
      <c r="AB101">
        <v>-0.854520019655577</v>
      </c>
      <c r="AC101">
        <v>1.16537492837514</v>
      </c>
      <c r="AD101">
        <v>1.9268669635388699E-2</v>
      </c>
      <c r="AE101">
        <v>-0.967939984971668</v>
      </c>
      <c r="AF101">
        <v>-0.69875010716415198</v>
      </c>
      <c r="AG101">
        <v>1.44046015816146E-2</v>
      </c>
      <c r="AH101">
        <v>-0.49201669312435697</v>
      </c>
      <c r="AI101">
        <v>-2.26415829011067E-2</v>
      </c>
      <c r="AJ101">
        <v>0.277886695699194</v>
      </c>
      <c r="AK101">
        <v>1.33889000941759</v>
      </c>
      <c r="AL101">
        <v>-7.1222198861228296E-3</v>
      </c>
      <c r="AM101">
        <v>0.46820278707226298</v>
      </c>
      <c r="AN101">
        <v>-2.9891976888501402E-2</v>
      </c>
      <c r="AO101">
        <v>1.03526065729258</v>
      </c>
      <c r="AP101">
        <v>0.36629384003249699</v>
      </c>
      <c r="AQ101">
        <v>1.17411715993943</v>
      </c>
      <c r="AR101">
        <v>-0.35529411668884903</v>
      </c>
      <c r="AS101">
        <v>0.31784391233957698</v>
      </c>
      <c r="AT101">
        <v>1.90479827397469</v>
      </c>
      <c r="AU101">
        <v>9.8943397376690598E-2</v>
      </c>
      <c r="AV101">
        <v>0.67076500801597005</v>
      </c>
      <c r="AW101">
        <v>-0.79349752578484101</v>
      </c>
      <c r="AX101">
        <v>-0.58236431322093096</v>
      </c>
      <c r="AY101">
        <v>-0.20557385653653601</v>
      </c>
      <c r="AZ101">
        <v>-1.9711780669787</v>
      </c>
      <c r="BA101">
        <v>-1.58334414927756</v>
      </c>
      <c r="BB101">
        <v>-0.61035409792111395</v>
      </c>
      <c r="BC101">
        <v>-0.93555397313102595</v>
      </c>
      <c r="BD101">
        <v>-0.92742393831675896</v>
      </c>
      <c r="BE101">
        <v>-0.11395409512980199</v>
      </c>
      <c r="BF101">
        <v>0.224335716251333</v>
      </c>
      <c r="BG101">
        <v>-0.80210737443918401</v>
      </c>
      <c r="BH101">
        <v>0.37637301545676299</v>
      </c>
      <c r="BI101">
        <v>1.42015712445249</v>
      </c>
      <c r="BJ101">
        <v>5.3431219999999904</v>
      </c>
      <c r="BM101">
        <v>0.83795455893097504</v>
      </c>
      <c r="BN101">
        <v>0.81115612923603597</v>
      </c>
      <c r="BO101">
        <v>0.56882925256285899</v>
      </c>
      <c r="BP101">
        <v>0.529076183592051</v>
      </c>
      <c r="BQ101">
        <v>0.60298847987558002</v>
      </c>
      <c r="BR101">
        <v>-0.116805513007261</v>
      </c>
      <c r="BS101">
        <v>-0.30400600449947601</v>
      </c>
      <c r="BT101">
        <v>-0.66872475546049703</v>
      </c>
      <c r="BU101">
        <v>-0.66788177207001398</v>
      </c>
      <c r="BV101">
        <v>-0.77138026077256705</v>
      </c>
      <c r="BW101">
        <v>-0.81301136923383499</v>
      </c>
      <c r="BX101">
        <v>-0.59229626923923195</v>
      </c>
      <c r="BY101">
        <v>0.121358824665075</v>
      </c>
      <c r="BZ101">
        <v>-0.422927277983006</v>
      </c>
      <c r="CA101">
        <v>0.32353558961425399</v>
      </c>
      <c r="CB101">
        <v>0.33671469999856102</v>
      </c>
      <c r="CC101">
        <v>0.42506528761365497</v>
      </c>
      <c r="CD101">
        <v>0.47738858070892798</v>
      </c>
      <c r="CE101">
        <v>-0.52087663067685697</v>
      </c>
      <c r="CF101">
        <v>0.82757218029647495</v>
      </c>
      <c r="CG101">
        <v>-0.69529733263811899</v>
      </c>
      <c r="CH101">
        <v>-0.55210706523487196</v>
      </c>
      <c r="CI101">
        <v>-0.62075760824497594</v>
      </c>
      <c r="CJ101">
        <v>-0.65888089629798596</v>
      </c>
      <c r="CK101">
        <v>-0.71063726373710701</v>
      </c>
      <c r="CL101">
        <v>-0.14418293132698601</v>
      </c>
      <c r="CM101">
        <v>-0.49450781353470602</v>
      </c>
      <c r="CN101">
        <v>0.91860693756816703</v>
      </c>
      <c r="CO101">
        <v>-0.24571658606931601</v>
      </c>
      <c r="CP101">
        <v>-0.206284495142009</v>
      </c>
      <c r="CQ101">
        <v>-5.3257538822965099E-2</v>
      </c>
      <c r="CR101">
        <v>0.79365870567417995</v>
      </c>
      <c r="CS101">
        <v>-0.44570630133741301</v>
      </c>
      <c r="CT101">
        <v>0.80208095568888704</v>
      </c>
      <c r="CU101">
        <v>0.28014446631845402</v>
      </c>
      <c r="CV101">
        <v>-0.65111843715531403</v>
      </c>
      <c r="CW101">
        <v>0.61381768906620504</v>
      </c>
      <c r="CX101">
        <v>0.32301092262443198</v>
      </c>
      <c r="CY101">
        <v>0.40515326184613498</v>
      </c>
      <c r="CZ101">
        <v>-0.73403286932926604</v>
      </c>
      <c r="DA101">
        <v>0.70528809122869796</v>
      </c>
      <c r="DB101">
        <v>-0.62593654526457898</v>
      </c>
      <c r="DC101">
        <v>-0.72367550040133199</v>
      </c>
      <c r="DD101">
        <v>-0.70998008027083104</v>
      </c>
      <c r="DE101">
        <v>-0.71127829552463095</v>
      </c>
      <c r="DF101">
        <v>-0.84552022477251199</v>
      </c>
      <c r="DG101">
        <v>-0.70148307634507701</v>
      </c>
      <c r="DH101">
        <v>0.45915159427671498</v>
      </c>
      <c r="DI101">
        <v>-0.222391010351951</v>
      </c>
      <c r="DJ101">
        <v>-0.82027066618596201</v>
      </c>
      <c r="DK101">
        <v>-0.45443515711965199</v>
      </c>
      <c r="DL101">
        <v>0.42261237180463002</v>
      </c>
      <c r="DM101">
        <v>7</v>
      </c>
    </row>
    <row r="102" spans="9:117" x14ac:dyDescent="0.3">
      <c r="I102" t="s">
        <v>111</v>
      </c>
      <c r="J102">
        <v>0.87260954965781201</v>
      </c>
      <c r="K102">
        <v>-5.12200729759257E-2</v>
      </c>
      <c r="L102">
        <v>-3.51381584133168E-2</v>
      </c>
      <c r="M102">
        <v>0.64975212949675598</v>
      </c>
      <c r="N102">
        <v>0.26928746623062999</v>
      </c>
      <c r="O102">
        <v>-0.116805513007519</v>
      </c>
      <c r="P102">
        <v>0.16801673522035299</v>
      </c>
      <c r="Q102">
        <v>1.4408712004894499</v>
      </c>
      <c r="R102">
        <v>0.26456945089260597</v>
      </c>
      <c r="S102">
        <v>-1.3134624294067101</v>
      </c>
      <c r="T102">
        <v>-0.518149038094601</v>
      </c>
      <c r="U102">
        <v>0.21840756402620401</v>
      </c>
      <c r="V102">
        <v>-0.41909457095681801</v>
      </c>
      <c r="W102">
        <v>0.114807218851605</v>
      </c>
      <c r="X102">
        <v>0.60755138722000102</v>
      </c>
      <c r="Y102">
        <v>1.2829188963485001</v>
      </c>
      <c r="Z102">
        <v>0.48962325350150099</v>
      </c>
      <c r="AA102">
        <v>0.72499719527214301</v>
      </c>
      <c r="AB102">
        <v>-1.63369766064743</v>
      </c>
      <c r="AC102">
        <v>0.76547613642486201</v>
      </c>
      <c r="AD102">
        <v>-0.292842342458148</v>
      </c>
      <c r="AE102">
        <v>-0.93016744194832401</v>
      </c>
      <c r="AF102">
        <v>-0.83936126183380999</v>
      </c>
      <c r="AG102">
        <v>-1.90895006073847</v>
      </c>
      <c r="AH102">
        <v>-0.95027979682623198</v>
      </c>
      <c r="AI102">
        <v>3.4631863187821701E-2</v>
      </c>
      <c r="AJ102">
        <v>0.16205577075922101</v>
      </c>
      <c r="AK102">
        <v>0.99499621552463802</v>
      </c>
      <c r="AL102">
        <v>-7.1222198860821399E-3</v>
      </c>
      <c r="AM102">
        <v>0.96221202697522901</v>
      </c>
      <c r="AN102">
        <v>-2.9891976888487201E-2</v>
      </c>
      <c r="AO102">
        <v>0.81341715696509298</v>
      </c>
      <c r="AP102">
        <v>0.264956685645102</v>
      </c>
      <c r="AQ102">
        <v>0.91145271017845997</v>
      </c>
      <c r="AR102">
        <v>-0.49104396656833399</v>
      </c>
      <c r="AS102">
        <v>-0.44318678796907002</v>
      </c>
      <c r="AT102">
        <v>0.239073356978622</v>
      </c>
      <c r="AU102">
        <v>-0.62256535170534499</v>
      </c>
      <c r="AV102">
        <v>1.3616296441062401</v>
      </c>
      <c r="AW102">
        <v>0.788038994500602</v>
      </c>
      <c r="AX102">
        <v>-0.63713006706788899</v>
      </c>
      <c r="AY102">
        <v>-0.122434329043906</v>
      </c>
      <c r="AZ102">
        <v>-1.53139211938993</v>
      </c>
      <c r="BA102">
        <v>-1.01209641355038</v>
      </c>
      <c r="BB102">
        <v>-0.86881712994353</v>
      </c>
      <c r="BC102">
        <v>-0.76017982837242204</v>
      </c>
      <c r="BD102">
        <v>-0.74299764912267396</v>
      </c>
      <c r="BE102">
        <v>-0.23061583871216601</v>
      </c>
      <c r="BF102">
        <v>-0.400549883461573</v>
      </c>
      <c r="BG102">
        <v>-0.73912984592395303</v>
      </c>
      <c r="BH102">
        <v>0.18237100213014901</v>
      </c>
      <c r="BI102">
        <v>2.4417432028110402</v>
      </c>
      <c r="BJ102">
        <v>7.3489319999999996</v>
      </c>
      <c r="BM102">
        <v>0.83795455893097504</v>
      </c>
      <c r="BN102">
        <v>0.81115612923603597</v>
      </c>
      <c r="BO102">
        <v>0.56882925256285899</v>
      </c>
      <c r="BP102">
        <v>0.529076183592051</v>
      </c>
      <c r="BQ102">
        <v>0.60298847987558002</v>
      </c>
      <c r="BR102">
        <v>-0.116805513007261</v>
      </c>
      <c r="BS102">
        <v>-0.30400600449947601</v>
      </c>
      <c r="BT102">
        <v>-0.66872475546049703</v>
      </c>
      <c r="BU102">
        <v>-0.66788177207001398</v>
      </c>
      <c r="BV102">
        <v>-0.77138026077256705</v>
      </c>
      <c r="BW102">
        <v>-0.81301136923383499</v>
      </c>
      <c r="BX102">
        <v>-0.59229626923923195</v>
      </c>
      <c r="BY102">
        <v>0.121358824665075</v>
      </c>
      <c r="BZ102">
        <v>-0.422927277983006</v>
      </c>
      <c r="CA102">
        <v>0.32353558961425399</v>
      </c>
      <c r="CB102">
        <v>0.33671469999856102</v>
      </c>
      <c r="CC102">
        <v>0.42506528761365497</v>
      </c>
      <c r="CD102">
        <v>0.47738858070892798</v>
      </c>
      <c r="CE102">
        <v>-0.52087663067685697</v>
      </c>
      <c r="CF102">
        <v>0.82757218029647495</v>
      </c>
      <c r="CG102">
        <v>-0.69529733263811899</v>
      </c>
      <c r="CH102">
        <v>-0.55210706523487196</v>
      </c>
      <c r="CI102">
        <v>-0.62075760824497594</v>
      </c>
      <c r="CJ102">
        <v>-0.65888089629798596</v>
      </c>
      <c r="CK102">
        <v>-0.71063726373710701</v>
      </c>
      <c r="CL102">
        <v>-0.14418293132698601</v>
      </c>
      <c r="CM102">
        <v>-0.49450781353470602</v>
      </c>
      <c r="CN102">
        <v>0.91860693756816703</v>
      </c>
      <c r="CO102">
        <v>-0.24571658606931601</v>
      </c>
      <c r="CP102">
        <v>-0.206284495142009</v>
      </c>
      <c r="CQ102">
        <v>-5.3257538822965099E-2</v>
      </c>
      <c r="CR102">
        <v>0.79365870567417995</v>
      </c>
      <c r="CS102">
        <v>-0.44570630133741301</v>
      </c>
      <c r="CT102">
        <v>0.80208095568888704</v>
      </c>
      <c r="CU102">
        <v>0.28014446631845402</v>
      </c>
      <c r="CV102">
        <v>-0.65111843715531403</v>
      </c>
      <c r="CW102">
        <v>0.61381768906620504</v>
      </c>
      <c r="CX102">
        <v>0.32301092262443198</v>
      </c>
      <c r="CY102">
        <v>0.40515326184613498</v>
      </c>
      <c r="CZ102">
        <v>-0.73403286932926604</v>
      </c>
      <c r="DA102">
        <v>0.70528809122869796</v>
      </c>
      <c r="DB102">
        <v>-0.62593654526457898</v>
      </c>
      <c r="DC102">
        <v>-0.72367550040133199</v>
      </c>
      <c r="DD102">
        <v>-0.70998008027083104</v>
      </c>
      <c r="DE102">
        <v>-0.71127829552463095</v>
      </c>
      <c r="DF102">
        <v>-0.84552022477251199</v>
      </c>
      <c r="DG102">
        <v>-0.70148307634507701</v>
      </c>
      <c r="DH102">
        <v>0.45915159427671498</v>
      </c>
      <c r="DI102">
        <v>-0.222391010351951</v>
      </c>
      <c r="DJ102">
        <v>-0.82027066618596201</v>
      </c>
      <c r="DK102">
        <v>-0.45443515711965199</v>
      </c>
      <c r="DL102">
        <v>0.42261237180463002</v>
      </c>
      <c r="DM102">
        <v>7</v>
      </c>
    </row>
    <row r="103" spans="9:117" x14ac:dyDescent="0.3">
      <c r="I103" t="s">
        <v>112</v>
      </c>
      <c r="J103">
        <v>1.0992637378811501</v>
      </c>
      <c r="K103">
        <v>1.8289009677343999</v>
      </c>
      <c r="L103">
        <v>-1.0794268063568899</v>
      </c>
      <c r="M103">
        <v>0.54332686062098901</v>
      </c>
      <c r="N103">
        <v>0.18058890085020399</v>
      </c>
      <c r="O103">
        <v>-0.116805513007395</v>
      </c>
      <c r="P103">
        <v>1.2746097154666101E-2</v>
      </c>
      <c r="Q103">
        <v>1.2991426145706499</v>
      </c>
      <c r="R103">
        <v>6.8597535667218698E-2</v>
      </c>
      <c r="S103">
        <v>0.471802842712367</v>
      </c>
      <c r="T103">
        <v>-0.49673387363504301</v>
      </c>
      <c r="U103">
        <v>-1.0893474865413499</v>
      </c>
      <c r="V103">
        <v>-0.23178822287562101</v>
      </c>
      <c r="W103">
        <v>1.47679489727282</v>
      </c>
      <c r="X103">
        <v>0.710389816970879</v>
      </c>
      <c r="Y103">
        <v>0.54965546427270795</v>
      </c>
      <c r="Z103">
        <v>6.9626229920084604E-2</v>
      </c>
      <c r="AA103">
        <v>0.235857759334786</v>
      </c>
      <c r="AB103">
        <v>-2.1012938629136602</v>
      </c>
      <c r="AC103">
        <v>0.21475958828900801</v>
      </c>
      <c r="AD103">
        <v>-0.70203194809434799</v>
      </c>
      <c r="AE103">
        <v>-0.59563604555052596</v>
      </c>
      <c r="AF103">
        <v>-1.0037971372990699</v>
      </c>
      <c r="AG103">
        <v>-1.2381342219179201</v>
      </c>
      <c r="AH103">
        <v>-1.24923413993493</v>
      </c>
      <c r="AI103">
        <v>5.1864581480088399E-2</v>
      </c>
      <c r="AJ103">
        <v>-0.18261185954998399</v>
      </c>
      <c r="AK103">
        <v>0.36888523207825402</v>
      </c>
      <c r="AL103">
        <v>-0.245716586069327</v>
      </c>
      <c r="AM103">
        <v>-0.22341014879205701</v>
      </c>
      <c r="AN103">
        <v>-2.9891976888416001E-2</v>
      </c>
      <c r="AO103">
        <v>0.51733310539821198</v>
      </c>
      <c r="AP103">
        <v>0.29391015832721901</v>
      </c>
      <c r="AQ103">
        <v>1.45831148263127</v>
      </c>
      <c r="AR103">
        <v>-2.1200421651221499</v>
      </c>
      <c r="AS103">
        <v>1.8513215370885201</v>
      </c>
      <c r="AT103">
        <v>1.03392134641742</v>
      </c>
      <c r="AU103">
        <v>-0.40851160517461299</v>
      </c>
      <c r="AV103">
        <v>1.05576697240064</v>
      </c>
      <c r="AW103">
        <v>-0.84235346418729196</v>
      </c>
      <c r="AX103">
        <v>-0.80361795876263098</v>
      </c>
      <c r="AY103">
        <v>-0.233287032367411</v>
      </c>
      <c r="AZ103">
        <v>-2.05428011990307</v>
      </c>
      <c r="BA103">
        <v>-1.16714749773971</v>
      </c>
      <c r="BB103">
        <v>-0.98751591923405302</v>
      </c>
      <c r="BC103">
        <v>-0.514345957745444</v>
      </c>
      <c r="BD103">
        <v>-0.52324426175209005</v>
      </c>
      <c r="BE103">
        <v>-0.598881108701114</v>
      </c>
      <c r="BF103">
        <v>0.98217569888190104</v>
      </c>
      <c r="BG103">
        <v>-0.82686899360539601</v>
      </c>
      <c r="BH103">
        <v>-0.124980502128808</v>
      </c>
      <c r="BI103">
        <v>2.4723907851618101</v>
      </c>
      <c r="BJ103">
        <v>8.4751770000000004</v>
      </c>
      <c r="BM103">
        <v>0.83795455893097504</v>
      </c>
      <c r="BN103">
        <v>0.81115612923603597</v>
      </c>
      <c r="BO103">
        <v>0.56882925256285899</v>
      </c>
      <c r="BP103">
        <v>0.529076183592051</v>
      </c>
      <c r="BQ103">
        <v>0.60298847987558002</v>
      </c>
      <c r="BR103">
        <v>-0.116805513007261</v>
      </c>
      <c r="BS103">
        <v>-0.30400600449947601</v>
      </c>
      <c r="BT103">
        <v>-0.66872475546049703</v>
      </c>
      <c r="BU103">
        <v>-0.66788177207001398</v>
      </c>
      <c r="BV103">
        <v>-0.77138026077256705</v>
      </c>
      <c r="BW103">
        <v>-0.81301136923383499</v>
      </c>
      <c r="BX103">
        <v>-0.59229626923923195</v>
      </c>
      <c r="BY103">
        <v>0.121358824665075</v>
      </c>
      <c r="BZ103">
        <v>-0.422927277983006</v>
      </c>
      <c r="CA103">
        <v>0.32353558961425399</v>
      </c>
      <c r="CB103">
        <v>0.33671469999856102</v>
      </c>
      <c r="CC103">
        <v>0.42506528761365497</v>
      </c>
      <c r="CD103">
        <v>0.47738858070892798</v>
      </c>
      <c r="CE103">
        <v>-0.52087663067685697</v>
      </c>
      <c r="CF103">
        <v>0.82757218029647495</v>
      </c>
      <c r="CG103">
        <v>-0.69529733263811899</v>
      </c>
      <c r="CH103">
        <v>-0.55210706523487196</v>
      </c>
      <c r="CI103">
        <v>-0.62075760824497594</v>
      </c>
      <c r="CJ103">
        <v>-0.65888089629798596</v>
      </c>
      <c r="CK103">
        <v>-0.71063726373710701</v>
      </c>
      <c r="CL103">
        <v>-0.14418293132698601</v>
      </c>
      <c r="CM103">
        <v>-0.49450781353470602</v>
      </c>
      <c r="CN103">
        <v>0.91860693756816703</v>
      </c>
      <c r="CO103">
        <v>-0.24571658606931601</v>
      </c>
      <c r="CP103">
        <v>-0.206284495142009</v>
      </c>
      <c r="CQ103">
        <v>-5.3257538822965099E-2</v>
      </c>
      <c r="CR103">
        <v>0.79365870567417995</v>
      </c>
      <c r="CS103">
        <v>-0.44570630133741301</v>
      </c>
      <c r="CT103">
        <v>0.80208095568888704</v>
      </c>
      <c r="CU103">
        <v>0.28014446631845402</v>
      </c>
      <c r="CV103">
        <v>-0.65111843715531403</v>
      </c>
      <c r="CW103">
        <v>0.61381768906620504</v>
      </c>
      <c r="CX103">
        <v>0.32301092262443198</v>
      </c>
      <c r="CY103">
        <v>0.40515326184613498</v>
      </c>
      <c r="CZ103">
        <v>-0.73403286932926604</v>
      </c>
      <c r="DA103">
        <v>0.70528809122869796</v>
      </c>
      <c r="DB103">
        <v>-0.62593654526457898</v>
      </c>
      <c r="DC103">
        <v>-0.72367550040133199</v>
      </c>
      <c r="DD103">
        <v>-0.70998008027083104</v>
      </c>
      <c r="DE103">
        <v>-0.71127829552463095</v>
      </c>
      <c r="DF103">
        <v>-0.84552022477251199</v>
      </c>
      <c r="DG103">
        <v>-0.70148307634507701</v>
      </c>
      <c r="DH103">
        <v>0.45915159427671498</v>
      </c>
      <c r="DI103">
        <v>-0.222391010351951</v>
      </c>
      <c r="DJ103">
        <v>-0.82027066618596201</v>
      </c>
      <c r="DK103">
        <v>-0.45443515711965199</v>
      </c>
      <c r="DL103">
        <v>0.42261237180463002</v>
      </c>
      <c r="DM103">
        <v>7</v>
      </c>
    </row>
    <row r="104" spans="9:117" x14ac:dyDescent="0.3">
      <c r="I104" t="s">
        <v>113</v>
      </c>
      <c r="J104">
        <v>0.10268856768394601</v>
      </c>
      <c r="K104">
        <v>0.12810717405813499</v>
      </c>
      <c r="L104">
        <v>-1.35585615434204</v>
      </c>
      <c r="M104">
        <v>0.15128163937779299</v>
      </c>
      <c r="N104">
        <v>-0.14686676175288901</v>
      </c>
      <c r="O104">
        <v>-0.116805513007344</v>
      </c>
      <c r="P104">
        <v>-0.76360709317392395</v>
      </c>
      <c r="Q104">
        <v>-0.29490097553065098</v>
      </c>
      <c r="R104">
        <v>0.49745052266222201</v>
      </c>
      <c r="S104">
        <v>-0.67978510085787303</v>
      </c>
      <c r="T104">
        <v>0.40052591811095301</v>
      </c>
      <c r="U104">
        <v>0.24823059860164301</v>
      </c>
      <c r="V104">
        <v>-0.52586615753843302</v>
      </c>
      <c r="W104">
        <v>-1.36062543963441</v>
      </c>
      <c r="X104">
        <v>0.50778207845954304</v>
      </c>
      <c r="Y104">
        <v>-0.50015561725281499</v>
      </c>
      <c r="Z104">
        <v>-0.87180702208010297</v>
      </c>
      <c r="AA104">
        <v>-0.68394458254542601</v>
      </c>
      <c r="AB104">
        <v>0.722158875442801</v>
      </c>
      <c r="AC104">
        <v>0.46411245755339198</v>
      </c>
      <c r="AD104">
        <v>-0.16705338415454599</v>
      </c>
      <c r="AE104">
        <v>0.43614989587001701</v>
      </c>
      <c r="AF104">
        <v>-1.1565831979068599</v>
      </c>
      <c r="AG104">
        <v>-1.6353645681370699E-2</v>
      </c>
      <c r="AH104">
        <v>-0.80779615501624102</v>
      </c>
      <c r="AI104">
        <v>-1.35410736362367E-3</v>
      </c>
      <c r="AJ104">
        <v>0.21714608871847199</v>
      </c>
      <c r="AK104">
        <v>0.85295312674277202</v>
      </c>
      <c r="AL104">
        <v>-7.12221988605162E-3</v>
      </c>
      <c r="AM104">
        <v>-1.04675888196386</v>
      </c>
      <c r="AN104">
        <v>-0.28023728332919901</v>
      </c>
      <c r="AO104">
        <v>0.58656086436565602</v>
      </c>
      <c r="AP104">
        <v>-0.53850218128358796</v>
      </c>
      <c r="AQ104">
        <v>3.2065371646440801</v>
      </c>
      <c r="AR104">
        <v>-0.103187252626932</v>
      </c>
      <c r="AS104">
        <v>-2.7088109205330002</v>
      </c>
      <c r="AT104">
        <v>0.72335465373278596</v>
      </c>
      <c r="AU104">
        <v>-0.257197749868397</v>
      </c>
      <c r="AV104">
        <v>-1.02466956847802</v>
      </c>
      <c r="AW104">
        <v>-0.131848531420036</v>
      </c>
      <c r="AX104">
        <v>-0.88686190461000403</v>
      </c>
      <c r="AY104">
        <v>-6.7007977382133196E-2</v>
      </c>
      <c r="AZ104">
        <v>-1.9425399129859899</v>
      </c>
      <c r="BA104">
        <v>-0.759756711436814</v>
      </c>
      <c r="BB104">
        <v>-1.6800136015879901</v>
      </c>
      <c r="BC104">
        <v>-0.957670125083396</v>
      </c>
      <c r="BD104">
        <v>0.20118431720161101</v>
      </c>
      <c r="BE104">
        <v>0.471257826461292</v>
      </c>
      <c r="BF104">
        <v>-0.41384532175334698</v>
      </c>
      <c r="BG104">
        <v>-0.796453709947475</v>
      </c>
      <c r="BH104">
        <v>-6.3946160857534795E-2</v>
      </c>
      <c r="BI104">
        <v>2.3600163165423802</v>
      </c>
      <c r="BJ104">
        <v>8.6880260000000007</v>
      </c>
      <c r="BM104">
        <v>0.83795455893097504</v>
      </c>
      <c r="BN104">
        <v>0.81115612923603597</v>
      </c>
      <c r="BO104">
        <v>0.56882925256285899</v>
      </c>
      <c r="BP104">
        <v>0.529076183592051</v>
      </c>
      <c r="BQ104">
        <v>0.60298847987558002</v>
      </c>
      <c r="BR104">
        <v>-0.116805513007261</v>
      </c>
      <c r="BS104">
        <v>-0.30400600449947601</v>
      </c>
      <c r="BT104">
        <v>-0.66872475546049703</v>
      </c>
      <c r="BU104">
        <v>-0.66788177207001398</v>
      </c>
      <c r="BV104">
        <v>-0.77138026077256705</v>
      </c>
      <c r="BW104">
        <v>-0.81301136923383499</v>
      </c>
      <c r="BX104">
        <v>-0.59229626923923195</v>
      </c>
      <c r="BY104">
        <v>0.121358824665075</v>
      </c>
      <c r="BZ104">
        <v>-0.422927277983006</v>
      </c>
      <c r="CA104">
        <v>0.32353558961425399</v>
      </c>
      <c r="CB104">
        <v>0.33671469999856102</v>
      </c>
      <c r="CC104">
        <v>0.42506528761365497</v>
      </c>
      <c r="CD104">
        <v>0.47738858070892798</v>
      </c>
      <c r="CE104">
        <v>-0.52087663067685697</v>
      </c>
      <c r="CF104">
        <v>0.82757218029647495</v>
      </c>
      <c r="CG104">
        <v>-0.69529733263811899</v>
      </c>
      <c r="CH104">
        <v>-0.55210706523487196</v>
      </c>
      <c r="CI104">
        <v>-0.62075760824497594</v>
      </c>
      <c r="CJ104">
        <v>-0.65888089629798596</v>
      </c>
      <c r="CK104">
        <v>-0.71063726373710701</v>
      </c>
      <c r="CL104">
        <v>-0.14418293132698601</v>
      </c>
      <c r="CM104">
        <v>-0.49450781353470602</v>
      </c>
      <c r="CN104">
        <v>0.91860693756816703</v>
      </c>
      <c r="CO104">
        <v>-0.24571658606931601</v>
      </c>
      <c r="CP104">
        <v>-0.206284495142009</v>
      </c>
      <c r="CQ104">
        <v>-5.3257538822965099E-2</v>
      </c>
      <c r="CR104">
        <v>0.79365870567417995</v>
      </c>
      <c r="CS104">
        <v>-0.44570630133741301</v>
      </c>
      <c r="CT104">
        <v>0.80208095568888704</v>
      </c>
      <c r="CU104">
        <v>0.28014446631845402</v>
      </c>
      <c r="CV104">
        <v>-0.65111843715531403</v>
      </c>
      <c r="CW104">
        <v>0.61381768906620504</v>
      </c>
      <c r="CX104">
        <v>0.32301092262443198</v>
      </c>
      <c r="CY104">
        <v>0.40515326184613498</v>
      </c>
      <c r="CZ104">
        <v>-0.73403286932926604</v>
      </c>
      <c r="DA104">
        <v>0.70528809122869796</v>
      </c>
      <c r="DB104">
        <v>-0.62593654526457898</v>
      </c>
      <c r="DC104">
        <v>-0.72367550040133199</v>
      </c>
      <c r="DD104">
        <v>-0.70998008027083104</v>
      </c>
      <c r="DE104">
        <v>-0.71127829552463095</v>
      </c>
      <c r="DF104">
        <v>-0.84552022477251199</v>
      </c>
      <c r="DG104">
        <v>-0.70148307634507701</v>
      </c>
      <c r="DH104">
        <v>0.45915159427671498</v>
      </c>
      <c r="DI104">
        <v>-0.222391010351951</v>
      </c>
      <c r="DJ104">
        <v>-0.82027066618596201</v>
      </c>
      <c r="DK104">
        <v>-0.45443515711965199</v>
      </c>
      <c r="DL104">
        <v>0.42261237180463002</v>
      </c>
      <c r="DM104">
        <v>7</v>
      </c>
    </row>
    <row r="105" spans="9:117" x14ac:dyDescent="0.3">
      <c r="I105" t="s">
        <v>114</v>
      </c>
      <c r="J105">
        <v>-1.80411732005395</v>
      </c>
      <c r="K105">
        <v>-1.6074148990406201</v>
      </c>
      <c r="L105">
        <v>0.88629300153707102</v>
      </c>
      <c r="M105">
        <v>-9.1586281902789196E-2</v>
      </c>
      <c r="N105">
        <v>-0.34674229606907297</v>
      </c>
      <c r="O105">
        <v>-0.116805513007344</v>
      </c>
      <c r="P105">
        <v>-0.14252454091112199</v>
      </c>
      <c r="Q105">
        <v>-0.69184677733977995</v>
      </c>
      <c r="R105">
        <v>-0.349613217702686</v>
      </c>
      <c r="S105">
        <v>-1.07637180484776</v>
      </c>
      <c r="T105">
        <v>-0.42467837173198503</v>
      </c>
      <c r="U105">
        <v>-0.224479483854676</v>
      </c>
      <c r="V105">
        <v>-1.1618392611326001</v>
      </c>
      <c r="W105">
        <v>-0.43361187186956701</v>
      </c>
      <c r="X105">
        <v>0.40096953050315298</v>
      </c>
      <c r="Y105">
        <v>-0.155498220834659</v>
      </c>
      <c r="Z105">
        <v>-0.40221403719534099</v>
      </c>
      <c r="AA105">
        <v>-0.318943549448923</v>
      </c>
      <c r="AB105">
        <v>1.4891581150545401</v>
      </c>
      <c r="AC105">
        <v>0.747353903112284</v>
      </c>
      <c r="AD105">
        <v>2.4960446384435502E-2</v>
      </c>
      <c r="AE105">
        <v>0.551187154057454</v>
      </c>
      <c r="AF105">
        <v>0.55571050229034402</v>
      </c>
      <c r="AG105">
        <v>0.90748654170594201</v>
      </c>
      <c r="AH105">
        <v>0.59903927318526395</v>
      </c>
      <c r="AI105">
        <v>-3.4805854636784997E-2</v>
      </c>
      <c r="AJ105">
        <v>-0.36765882500288599</v>
      </c>
      <c r="AK105">
        <v>1.18339020696164</v>
      </c>
      <c r="AL105">
        <v>-0.72290531843603301</v>
      </c>
      <c r="AM105">
        <v>0.171797243130524</v>
      </c>
      <c r="AN105">
        <v>-0.28023728332932701</v>
      </c>
      <c r="AO105">
        <v>0.81114859403909401</v>
      </c>
      <c r="AP105">
        <v>-1.2044320529722401</v>
      </c>
      <c r="AQ105">
        <v>0.61864643831527599</v>
      </c>
      <c r="AR105">
        <v>0.304062297011511</v>
      </c>
      <c r="AS105">
        <v>-1.4773304318665199</v>
      </c>
      <c r="AT105">
        <v>-1.0974232188856099</v>
      </c>
      <c r="AU105">
        <v>6.11149335501373E-2</v>
      </c>
      <c r="AV105">
        <v>-0.915110367501903</v>
      </c>
      <c r="AW105">
        <v>0.56888521366672096</v>
      </c>
      <c r="AX105">
        <v>-0.93724639814920696</v>
      </c>
      <c r="AY105">
        <v>0.14084084134948099</v>
      </c>
      <c r="AZ105">
        <v>-1.1614998460897701</v>
      </c>
      <c r="BA105">
        <v>0.59138070531286102</v>
      </c>
      <c r="BB105">
        <v>-0.75139918009293905</v>
      </c>
      <c r="BC105">
        <v>-0.65383375694411405</v>
      </c>
      <c r="BD105">
        <v>-0.81936895303837098</v>
      </c>
      <c r="BE105">
        <v>0.20251618302038199</v>
      </c>
      <c r="BF105">
        <v>0.50353992037839601</v>
      </c>
      <c r="BG105">
        <v>-0.94294802911869602</v>
      </c>
      <c r="BH105">
        <v>2.5425553146878499E-2</v>
      </c>
      <c r="BI105">
        <v>1.9411660244153499</v>
      </c>
      <c r="BJ105">
        <v>8.0914629999999992</v>
      </c>
      <c r="BM105">
        <v>0.83795455893097504</v>
      </c>
      <c r="BN105">
        <v>0.81115612923603597</v>
      </c>
      <c r="BO105">
        <v>0.56882925256285899</v>
      </c>
      <c r="BP105">
        <v>0.529076183592051</v>
      </c>
      <c r="BQ105">
        <v>0.60298847987558002</v>
      </c>
      <c r="BR105">
        <v>-0.116805513007261</v>
      </c>
      <c r="BS105">
        <v>-0.30400600449947601</v>
      </c>
      <c r="BT105">
        <v>-0.66872475546049703</v>
      </c>
      <c r="BU105">
        <v>-0.66788177207001398</v>
      </c>
      <c r="BV105">
        <v>-0.77138026077256705</v>
      </c>
      <c r="BW105">
        <v>-0.81301136923383499</v>
      </c>
      <c r="BX105">
        <v>-0.59229626923923195</v>
      </c>
      <c r="BY105">
        <v>0.121358824665075</v>
      </c>
      <c r="BZ105">
        <v>-0.422927277983006</v>
      </c>
      <c r="CA105">
        <v>0.32353558961425399</v>
      </c>
      <c r="CB105">
        <v>0.33671469999856102</v>
      </c>
      <c r="CC105">
        <v>0.42506528761365497</v>
      </c>
      <c r="CD105">
        <v>0.47738858070892798</v>
      </c>
      <c r="CE105">
        <v>-0.52087663067685697</v>
      </c>
      <c r="CF105">
        <v>0.82757218029647495</v>
      </c>
      <c r="CG105">
        <v>-0.69529733263811899</v>
      </c>
      <c r="CH105">
        <v>-0.55210706523487196</v>
      </c>
      <c r="CI105">
        <v>-0.62075760824497594</v>
      </c>
      <c r="CJ105">
        <v>-0.65888089629798596</v>
      </c>
      <c r="CK105">
        <v>-0.71063726373710701</v>
      </c>
      <c r="CL105">
        <v>-0.14418293132698601</v>
      </c>
      <c r="CM105">
        <v>-0.49450781353470602</v>
      </c>
      <c r="CN105">
        <v>0.91860693756816703</v>
      </c>
      <c r="CO105">
        <v>-0.24571658606931601</v>
      </c>
      <c r="CP105">
        <v>-0.206284495142009</v>
      </c>
      <c r="CQ105">
        <v>-5.3257538822965099E-2</v>
      </c>
      <c r="CR105">
        <v>0.79365870567417995</v>
      </c>
      <c r="CS105">
        <v>-0.44570630133741301</v>
      </c>
      <c r="CT105">
        <v>0.80208095568888704</v>
      </c>
      <c r="CU105">
        <v>0.28014446631845402</v>
      </c>
      <c r="CV105">
        <v>-0.65111843715531403</v>
      </c>
      <c r="CW105">
        <v>0.61381768906620504</v>
      </c>
      <c r="CX105">
        <v>0.32301092262443198</v>
      </c>
      <c r="CY105">
        <v>0.40515326184613498</v>
      </c>
      <c r="CZ105">
        <v>-0.73403286932926604</v>
      </c>
      <c r="DA105">
        <v>0.70528809122869796</v>
      </c>
      <c r="DB105">
        <v>-0.62593654526457898</v>
      </c>
      <c r="DC105">
        <v>-0.72367550040133199</v>
      </c>
      <c r="DD105">
        <v>-0.70998008027083104</v>
      </c>
      <c r="DE105">
        <v>-0.71127829552463095</v>
      </c>
      <c r="DF105">
        <v>-0.84552022477251199</v>
      </c>
      <c r="DG105">
        <v>-0.70148307634507701</v>
      </c>
      <c r="DH105">
        <v>0.45915159427671498</v>
      </c>
      <c r="DI105">
        <v>-0.222391010351951</v>
      </c>
      <c r="DJ105">
        <v>-0.82027066618596201</v>
      </c>
      <c r="DK105">
        <v>-0.45443515711965199</v>
      </c>
      <c r="DL105">
        <v>0.42261237180463002</v>
      </c>
      <c r="DM105">
        <v>7</v>
      </c>
    </row>
    <row r="106" spans="9:117" x14ac:dyDescent="0.3">
      <c r="I106" t="s">
        <v>115</v>
      </c>
      <c r="J106">
        <v>1.6383305186631001</v>
      </c>
      <c r="K106">
        <v>1.6252694994672401</v>
      </c>
      <c r="L106">
        <v>1.7155810454932101</v>
      </c>
      <c r="M106">
        <v>-0.286244466000316</v>
      </c>
      <c r="N106">
        <v>-0.50955884074000102</v>
      </c>
      <c r="O106">
        <v>-0.11680551300721199</v>
      </c>
      <c r="P106">
        <v>-0.29779517897678098</v>
      </c>
      <c r="Q106">
        <v>-0.92519103429709504</v>
      </c>
      <c r="R106">
        <v>0.92186655785986704</v>
      </c>
      <c r="S106">
        <v>1.2050435833683899</v>
      </c>
      <c r="T106">
        <v>0.52915494222813397</v>
      </c>
      <c r="U106">
        <v>0.154694061818754</v>
      </c>
      <c r="V106">
        <v>8.4070493398134605E-2</v>
      </c>
      <c r="W106">
        <v>0.47605370099030497</v>
      </c>
      <c r="X106">
        <v>0.337684694911422</v>
      </c>
      <c r="Y106">
        <v>3.9402601841215398E-2</v>
      </c>
      <c r="Z106">
        <v>-7.7314877503796398E-2</v>
      </c>
      <c r="AA106">
        <v>-0.25801524186602398</v>
      </c>
      <c r="AB106">
        <v>0.38753289271279601</v>
      </c>
      <c r="AC106">
        <v>0.77101247870186596</v>
      </c>
      <c r="AD106">
        <v>0.18384338348347501</v>
      </c>
      <c r="AE106">
        <v>0.36354427437344999</v>
      </c>
      <c r="AF106">
        <v>1.32935241634517</v>
      </c>
      <c r="AG106">
        <v>0.39701855617239601</v>
      </c>
      <c r="AH106">
        <v>1.0026896962465099</v>
      </c>
      <c r="AI106">
        <v>-0.21625624136102101</v>
      </c>
      <c r="AJ106">
        <v>-2.7228911459768499E-2</v>
      </c>
      <c r="AK106">
        <v>1.0835862472122799</v>
      </c>
      <c r="AL106">
        <v>-0.24571658606935401</v>
      </c>
      <c r="AM106">
        <v>-0.25634409811869202</v>
      </c>
      <c r="AN106">
        <v>-2.98919768884587E-2</v>
      </c>
      <c r="AO106">
        <v>6.4230976065291596</v>
      </c>
      <c r="AP106">
        <v>1.3579502793949501</v>
      </c>
      <c r="AQ106">
        <v>-0.113369241344347</v>
      </c>
      <c r="AR106">
        <v>2.03002467405067</v>
      </c>
      <c r="AS106">
        <v>1.8646884811843201</v>
      </c>
      <c r="AT106">
        <v>-1.02485014158859</v>
      </c>
      <c r="AU106">
        <v>7.2186679060355696E-2</v>
      </c>
      <c r="AV106">
        <v>-0.35614455254340699</v>
      </c>
      <c r="AW106">
        <v>0.286916654886819</v>
      </c>
      <c r="AX106">
        <v>-0.893433795071643</v>
      </c>
      <c r="AY106">
        <v>0.19626719301124601</v>
      </c>
      <c r="AZ106">
        <v>-0.73552501654214497</v>
      </c>
      <c r="BA106">
        <v>-0.52532946548855197</v>
      </c>
      <c r="BB106">
        <v>-0.16434378285524001</v>
      </c>
      <c r="BC106">
        <v>-0.98568155889512099</v>
      </c>
      <c r="BD106">
        <v>-0.52381432016513696</v>
      </c>
      <c r="BE106">
        <v>-1.1909884196677401E-2</v>
      </c>
      <c r="BF106">
        <v>-0.97225373000744797</v>
      </c>
      <c r="BG106">
        <v>-0.94802917062390502</v>
      </c>
      <c r="BH106">
        <v>1.0166967829056701E-2</v>
      </c>
      <c r="BI106">
        <v>1.55296331463909</v>
      </c>
      <c r="BJ106">
        <v>6.4411250000000004</v>
      </c>
      <c r="BM106">
        <v>0.83795455893097504</v>
      </c>
      <c r="BN106">
        <v>0.81115612923603597</v>
      </c>
      <c r="BO106">
        <v>0.56882925256285899</v>
      </c>
      <c r="BP106">
        <v>0.529076183592051</v>
      </c>
      <c r="BQ106">
        <v>0.60298847987558002</v>
      </c>
      <c r="BR106">
        <v>-0.116805513007261</v>
      </c>
      <c r="BS106">
        <v>-0.30400600449947601</v>
      </c>
      <c r="BT106">
        <v>-0.66872475546049703</v>
      </c>
      <c r="BU106">
        <v>-0.66788177207001398</v>
      </c>
      <c r="BV106">
        <v>-0.77138026077256705</v>
      </c>
      <c r="BW106">
        <v>-0.81301136923383499</v>
      </c>
      <c r="BX106">
        <v>-0.59229626923923195</v>
      </c>
      <c r="BY106">
        <v>0.121358824665075</v>
      </c>
      <c r="BZ106">
        <v>-0.422927277983006</v>
      </c>
      <c r="CA106">
        <v>0.32353558961425399</v>
      </c>
      <c r="CB106">
        <v>0.33671469999856102</v>
      </c>
      <c r="CC106">
        <v>0.42506528761365497</v>
      </c>
      <c r="CD106">
        <v>0.47738858070892798</v>
      </c>
      <c r="CE106">
        <v>-0.52087663067685697</v>
      </c>
      <c r="CF106">
        <v>0.82757218029647495</v>
      </c>
      <c r="CG106">
        <v>-0.69529733263811899</v>
      </c>
      <c r="CH106">
        <v>-0.55210706523487196</v>
      </c>
      <c r="CI106">
        <v>-0.62075760824497594</v>
      </c>
      <c r="CJ106">
        <v>-0.65888089629798596</v>
      </c>
      <c r="CK106">
        <v>-0.71063726373710701</v>
      </c>
      <c r="CL106">
        <v>-0.14418293132698601</v>
      </c>
      <c r="CM106">
        <v>-0.49450781353470602</v>
      </c>
      <c r="CN106">
        <v>0.91860693756816703</v>
      </c>
      <c r="CO106">
        <v>-0.24571658606931601</v>
      </c>
      <c r="CP106">
        <v>-0.206284495142009</v>
      </c>
      <c r="CQ106">
        <v>-5.3257538822965099E-2</v>
      </c>
      <c r="CR106">
        <v>0.79365870567417995</v>
      </c>
      <c r="CS106">
        <v>-0.44570630133741301</v>
      </c>
      <c r="CT106">
        <v>0.80208095568888704</v>
      </c>
      <c r="CU106">
        <v>0.28014446631845402</v>
      </c>
      <c r="CV106">
        <v>-0.65111843715531403</v>
      </c>
      <c r="CW106">
        <v>0.61381768906620504</v>
      </c>
      <c r="CX106">
        <v>0.32301092262443198</v>
      </c>
      <c r="CY106">
        <v>0.40515326184613498</v>
      </c>
      <c r="CZ106">
        <v>-0.73403286932926604</v>
      </c>
      <c r="DA106">
        <v>0.70528809122869796</v>
      </c>
      <c r="DB106">
        <v>-0.62593654526457898</v>
      </c>
      <c r="DC106">
        <v>-0.72367550040133199</v>
      </c>
      <c r="DD106">
        <v>-0.70998008027083104</v>
      </c>
      <c r="DE106">
        <v>-0.71127829552463095</v>
      </c>
      <c r="DF106">
        <v>-0.84552022477251199</v>
      </c>
      <c r="DG106">
        <v>-0.70148307634507701</v>
      </c>
      <c r="DH106">
        <v>0.45915159427671498</v>
      </c>
      <c r="DI106">
        <v>-0.222391010351951</v>
      </c>
      <c r="DJ106">
        <v>-0.82027066618596201</v>
      </c>
      <c r="DK106">
        <v>-0.45443515711965199</v>
      </c>
      <c r="DL106">
        <v>0.42261237180463002</v>
      </c>
      <c r="DM106">
        <v>7</v>
      </c>
    </row>
    <row r="107" spans="9:117" x14ac:dyDescent="0.3">
      <c r="I107" t="s">
        <v>116</v>
      </c>
      <c r="J107">
        <v>-9.0609703591191498E-2</v>
      </c>
      <c r="K107">
        <v>-0.20886304923094501</v>
      </c>
      <c r="L107">
        <v>-1.23299866634907</v>
      </c>
      <c r="M107">
        <v>-0.26168478856743099</v>
      </c>
      <c r="N107">
        <v>-0.48951053486634</v>
      </c>
      <c r="O107">
        <v>-0.116805513007241</v>
      </c>
      <c r="P107">
        <v>-0.918877731239648</v>
      </c>
      <c r="Q107">
        <v>1.36475296223756</v>
      </c>
      <c r="R107">
        <v>0.86133526066273502</v>
      </c>
      <c r="S107">
        <v>-0.87280480775316305</v>
      </c>
      <c r="T107">
        <v>8.1599073883997703E-2</v>
      </c>
      <c r="U107">
        <v>0.60787629880774896</v>
      </c>
      <c r="V107">
        <v>1.09202154530357</v>
      </c>
      <c r="W107">
        <v>0.43899281178156502</v>
      </c>
      <c r="X107">
        <v>0.17437799319686001</v>
      </c>
      <c r="Y107">
        <v>-0.854063133463835</v>
      </c>
      <c r="Z107">
        <v>-0.31436977733621502</v>
      </c>
      <c r="AA107">
        <v>-0.57676594254049796</v>
      </c>
      <c r="AB107">
        <v>-0.387131858411566</v>
      </c>
      <c r="AC107">
        <v>0.53940127585050601</v>
      </c>
      <c r="AD107">
        <v>3.83927626523572E-2</v>
      </c>
      <c r="AE107">
        <v>-0.68557349548975599</v>
      </c>
      <c r="AF107">
        <v>-0.51478032870424495</v>
      </c>
      <c r="AG107">
        <v>-6.3423084674778904E-2</v>
      </c>
      <c r="AH107">
        <v>-0.74307243448554094</v>
      </c>
      <c r="AI107">
        <v>-0.39922716205221898</v>
      </c>
      <c r="AJ107">
        <v>0.39513019289454299</v>
      </c>
      <c r="AK107">
        <v>0.99985558435139998</v>
      </c>
      <c r="AL107">
        <v>-0.24571658606935701</v>
      </c>
      <c r="AM107">
        <v>-0.65155149004124902</v>
      </c>
      <c r="AN107">
        <v>-0.28023728332919901</v>
      </c>
      <c r="AO107">
        <v>0.84316460307532803</v>
      </c>
      <c r="AP107">
        <v>-0.24896745446243901</v>
      </c>
      <c r="AQ107">
        <v>0.48516122614238499</v>
      </c>
      <c r="AR107">
        <v>-1.6546141083924899</v>
      </c>
      <c r="AS107">
        <v>-1.3298072345798699</v>
      </c>
      <c r="AT107">
        <v>-0.48619663454325202</v>
      </c>
      <c r="AU107">
        <v>0.61470220906065598</v>
      </c>
      <c r="AV107">
        <v>-1.22287428347607</v>
      </c>
      <c r="AW107">
        <v>-1.2680980702658899</v>
      </c>
      <c r="AX107">
        <v>-0.82333363014753802</v>
      </c>
      <c r="AY107">
        <v>0.24476525071528099</v>
      </c>
      <c r="AZ107">
        <v>-1.4555600482848099</v>
      </c>
      <c r="BA107">
        <v>-0.302214132237138</v>
      </c>
      <c r="BB107">
        <v>-0.79262098541913195</v>
      </c>
      <c r="BC107">
        <v>-1.0019005777132901</v>
      </c>
      <c r="BD107">
        <v>-0.79461685150965899</v>
      </c>
      <c r="BE107">
        <v>1.3503800996623001</v>
      </c>
      <c r="BF107">
        <v>0.51683535867014896</v>
      </c>
      <c r="BG107">
        <v>-0.84125363364126504</v>
      </c>
      <c r="BH107">
        <v>-0.111901714713529</v>
      </c>
      <c r="BI107">
        <v>1.0523861362433899</v>
      </c>
      <c r="BJ107">
        <v>6.3738210000000102</v>
      </c>
      <c r="BM107">
        <v>0.83795455893097504</v>
      </c>
      <c r="BN107">
        <v>0.81115612923603597</v>
      </c>
      <c r="BO107">
        <v>0.56882925256285899</v>
      </c>
      <c r="BP107">
        <v>0.529076183592051</v>
      </c>
      <c r="BQ107">
        <v>0.60298847987558002</v>
      </c>
      <c r="BR107">
        <v>-0.116805513007261</v>
      </c>
      <c r="BS107">
        <v>-0.30400600449947601</v>
      </c>
      <c r="BT107">
        <v>-0.66872475546049703</v>
      </c>
      <c r="BU107">
        <v>-0.66788177207001398</v>
      </c>
      <c r="BV107">
        <v>-0.77138026077256705</v>
      </c>
      <c r="BW107">
        <v>-0.81301136923383499</v>
      </c>
      <c r="BX107">
        <v>-0.59229626923923195</v>
      </c>
      <c r="BY107">
        <v>0.121358824665075</v>
      </c>
      <c r="BZ107">
        <v>-0.422927277983006</v>
      </c>
      <c r="CA107">
        <v>0.32353558961425399</v>
      </c>
      <c r="CB107">
        <v>0.33671469999856102</v>
      </c>
      <c r="CC107">
        <v>0.42506528761365497</v>
      </c>
      <c r="CD107">
        <v>0.47738858070892798</v>
      </c>
      <c r="CE107">
        <v>-0.52087663067685697</v>
      </c>
      <c r="CF107">
        <v>0.82757218029647495</v>
      </c>
      <c r="CG107">
        <v>-0.69529733263811899</v>
      </c>
      <c r="CH107">
        <v>-0.55210706523487196</v>
      </c>
      <c r="CI107">
        <v>-0.62075760824497594</v>
      </c>
      <c r="CJ107">
        <v>-0.65888089629798596</v>
      </c>
      <c r="CK107">
        <v>-0.71063726373710701</v>
      </c>
      <c r="CL107">
        <v>-0.14418293132698601</v>
      </c>
      <c r="CM107">
        <v>-0.49450781353470602</v>
      </c>
      <c r="CN107">
        <v>0.91860693756816703</v>
      </c>
      <c r="CO107">
        <v>-0.24571658606931601</v>
      </c>
      <c r="CP107">
        <v>-0.206284495142009</v>
      </c>
      <c r="CQ107">
        <v>-5.3257538822965099E-2</v>
      </c>
      <c r="CR107">
        <v>0.79365870567417995</v>
      </c>
      <c r="CS107">
        <v>-0.44570630133741301</v>
      </c>
      <c r="CT107">
        <v>0.80208095568888704</v>
      </c>
      <c r="CU107">
        <v>0.28014446631845402</v>
      </c>
      <c r="CV107">
        <v>-0.65111843715531403</v>
      </c>
      <c r="CW107">
        <v>0.61381768906620504</v>
      </c>
      <c r="CX107">
        <v>0.32301092262443198</v>
      </c>
      <c r="CY107">
        <v>0.40515326184613498</v>
      </c>
      <c r="CZ107">
        <v>-0.73403286932926604</v>
      </c>
      <c r="DA107">
        <v>0.70528809122869796</v>
      </c>
      <c r="DB107">
        <v>-0.62593654526457898</v>
      </c>
      <c r="DC107">
        <v>-0.72367550040133199</v>
      </c>
      <c r="DD107">
        <v>-0.70998008027083104</v>
      </c>
      <c r="DE107">
        <v>-0.71127829552463095</v>
      </c>
      <c r="DF107">
        <v>-0.84552022477251199</v>
      </c>
      <c r="DG107">
        <v>-0.70148307634507701</v>
      </c>
      <c r="DH107">
        <v>0.45915159427671498</v>
      </c>
      <c r="DI107">
        <v>-0.222391010351951</v>
      </c>
      <c r="DJ107">
        <v>-0.82027066618596201</v>
      </c>
      <c r="DK107">
        <v>-0.45443515711965199</v>
      </c>
      <c r="DL107">
        <v>0.42261237180463002</v>
      </c>
      <c r="DM107">
        <v>7</v>
      </c>
    </row>
    <row r="108" spans="9:117" x14ac:dyDescent="0.3">
      <c r="I108" t="s">
        <v>117</v>
      </c>
      <c r="J108">
        <v>0.52273870190261595</v>
      </c>
      <c r="K108">
        <v>0.864870687906235</v>
      </c>
      <c r="L108">
        <v>-1.7858573623191001</v>
      </c>
      <c r="M108">
        <v>-0.15434990200896501</v>
      </c>
      <c r="N108">
        <v>-0.38380128571431799</v>
      </c>
      <c r="O108">
        <v>-0.116805513007358</v>
      </c>
      <c r="P108">
        <v>0.32328737328610202</v>
      </c>
      <c r="Q108">
        <v>1.3912103296035101</v>
      </c>
      <c r="R108">
        <v>-0.13448135544595</v>
      </c>
      <c r="S108">
        <v>1.3839758912561599</v>
      </c>
      <c r="T108">
        <v>-9.1737102906199297E-2</v>
      </c>
      <c r="U108">
        <v>-0.35145775649039901</v>
      </c>
      <c r="V108">
        <v>-1.5308654544733999</v>
      </c>
      <c r="W108">
        <v>0.36393155278099398</v>
      </c>
      <c r="X108">
        <v>-3.2393773217327501E-3</v>
      </c>
      <c r="Y108">
        <v>-1.3018013467921801</v>
      </c>
      <c r="Z108">
        <v>-0.55809977290257295</v>
      </c>
      <c r="AA108">
        <v>-0.58282673673834295</v>
      </c>
      <c r="AB108">
        <v>-0.29991466061726002</v>
      </c>
      <c r="AC108">
        <v>0.41298057626198298</v>
      </c>
      <c r="AD108">
        <v>-0.171746158336784</v>
      </c>
      <c r="AE108">
        <v>-0.81723101145076205</v>
      </c>
      <c r="AF108">
        <v>-0.28143911878575101</v>
      </c>
      <c r="AG108">
        <v>-0.69012639019480904</v>
      </c>
      <c r="AH108">
        <v>-0.79875210928546103</v>
      </c>
      <c r="AI108">
        <v>-0.24869429932290699</v>
      </c>
      <c r="AJ108">
        <v>0.15216776497165599</v>
      </c>
      <c r="AK108">
        <v>1.08022206879378</v>
      </c>
      <c r="AL108">
        <v>-0.24571658606933</v>
      </c>
      <c r="AM108">
        <v>0.69874043236053396</v>
      </c>
      <c r="AN108">
        <v>-2.9891976888394699E-2</v>
      </c>
      <c r="AO108">
        <v>0.72516274119901003</v>
      </c>
      <c r="AP108">
        <v>-0.56745565396571196</v>
      </c>
      <c r="AQ108">
        <v>-0.13920508886233501</v>
      </c>
      <c r="AR108">
        <v>-0.122580088324002</v>
      </c>
      <c r="AS108">
        <v>-0.37671218705648002</v>
      </c>
      <c r="AT108">
        <v>-1.5499105960603801</v>
      </c>
      <c r="AU108">
        <v>1.27162577599978</v>
      </c>
      <c r="AV108">
        <v>-0.24302051856370899</v>
      </c>
      <c r="AW108">
        <v>1.2347218598945899</v>
      </c>
      <c r="AX108">
        <v>-0.75980535568506802</v>
      </c>
      <c r="AY108">
        <v>0.480327245277759</v>
      </c>
      <c r="AZ108">
        <v>-1.14764904877524</v>
      </c>
      <c r="BA108">
        <v>-0.27370687849499398</v>
      </c>
      <c r="BB108">
        <v>-0.491872462443598</v>
      </c>
      <c r="BC108">
        <v>-0.96934488127640295</v>
      </c>
      <c r="BD108">
        <v>-0.562396534497276</v>
      </c>
      <c r="BE108">
        <v>-0.83283590245211403</v>
      </c>
      <c r="BF108">
        <v>-0.79941303221451399</v>
      </c>
      <c r="BG108">
        <v>-0.83545683840293194</v>
      </c>
      <c r="BH108">
        <v>-0.227431003548491</v>
      </c>
      <c r="BI108">
        <v>0.76634203430300296</v>
      </c>
      <c r="BJ108">
        <v>7.4677050000000103</v>
      </c>
      <c r="BM108">
        <v>0.83795455893097504</v>
      </c>
      <c r="BN108">
        <v>0.81115612923603597</v>
      </c>
      <c r="BO108">
        <v>0.56882925256285899</v>
      </c>
      <c r="BP108">
        <v>0.529076183592051</v>
      </c>
      <c r="BQ108">
        <v>0.60298847987558002</v>
      </c>
      <c r="BR108">
        <v>-0.116805513007261</v>
      </c>
      <c r="BS108">
        <v>-0.30400600449947601</v>
      </c>
      <c r="BT108">
        <v>-0.66872475546049703</v>
      </c>
      <c r="BU108">
        <v>-0.66788177207001398</v>
      </c>
      <c r="BV108">
        <v>-0.77138026077256705</v>
      </c>
      <c r="BW108">
        <v>-0.81301136923383499</v>
      </c>
      <c r="BX108">
        <v>-0.59229626923923195</v>
      </c>
      <c r="BY108">
        <v>0.121358824665075</v>
      </c>
      <c r="BZ108">
        <v>-0.422927277983006</v>
      </c>
      <c r="CA108">
        <v>0.32353558961425399</v>
      </c>
      <c r="CB108">
        <v>0.33671469999856102</v>
      </c>
      <c r="CC108">
        <v>0.42506528761365497</v>
      </c>
      <c r="CD108">
        <v>0.47738858070892798</v>
      </c>
      <c r="CE108">
        <v>-0.52087663067685697</v>
      </c>
      <c r="CF108">
        <v>0.82757218029647495</v>
      </c>
      <c r="CG108">
        <v>-0.69529733263811899</v>
      </c>
      <c r="CH108">
        <v>-0.55210706523487196</v>
      </c>
      <c r="CI108">
        <v>-0.62075760824497594</v>
      </c>
      <c r="CJ108">
        <v>-0.65888089629798596</v>
      </c>
      <c r="CK108">
        <v>-0.71063726373710701</v>
      </c>
      <c r="CL108">
        <v>-0.14418293132698601</v>
      </c>
      <c r="CM108">
        <v>-0.49450781353470602</v>
      </c>
      <c r="CN108">
        <v>0.91860693756816703</v>
      </c>
      <c r="CO108">
        <v>-0.24571658606931601</v>
      </c>
      <c r="CP108">
        <v>-0.206284495142009</v>
      </c>
      <c r="CQ108">
        <v>-5.3257538822965099E-2</v>
      </c>
      <c r="CR108">
        <v>0.79365870567417995</v>
      </c>
      <c r="CS108">
        <v>-0.44570630133741301</v>
      </c>
      <c r="CT108">
        <v>0.80208095568888704</v>
      </c>
      <c r="CU108">
        <v>0.28014446631845402</v>
      </c>
      <c r="CV108">
        <v>-0.65111843715531403</v>
      </c>
      <c r="CW108">
        <v>0.61381768906620504</v>
      </c>
      <c r="CX108">
        <v>0.32301092262443198</v>
      </c>
      <c r="CY108">
        <v>0.40515326184613498</v>
      </c>
      <c r="CZ108">
        <v>-0.73403286932926604</v>
      </c>
      <c r="DA108">
        <v>0.70528809122869796</v>
      </c>
      <c r="DB108">
        <v>-0.62593654526457898</v>
      </c>
      <c r="DC108">
        <v>-0.72367550040133199</v>
      </c>
      <c r="DD108">
        <v>-0.70998008027083104</v>
      </c>
      <c r="DE108">
        <v>-0.71127829552463095</v>
      </c>
      <c r="DF108">
        <v>-0.84552022477251199</v>
      </c>
      <c r="DG108">
        <v>-0.70148307634507701</v>
      </c>
      <c r="DH108">
        <v>0.45915159427671498</v>
      </c>
      <c r="DI108">
        <v>-0.222391010351951</v>
      </c>
      <c r="DJ108">
        <v>-0.82027066618596201</v>
      </c>
      <c r="DK108">
        <v>-0.45443515711965199</v>
      </c>
      <c r="DL108">
        <v>0.42261237180463002</v>
      </c>
      <c r="DM108">
        <v>7</v>
      </c>
    </row>
    <row r="109" spans="9:117" x14ac:dyDescent="0.3">
      <c r="I109" t="s">
        <v>118</v>
      </c>
      <c r="J109">
        <v>-2.3540259947780702</v>
      </c>
      <c r="K109">
        <v>-2.7409615476069198</v>
      </c>
      <c r="L109">
        <v>-3.5138158413142301E-2</v>
      </c>
      <c r="M109">
        <v>-0.43451214828021301</v>
      </c>
      <c r="N109">
        <v>-0.61526808989201798</v>
      </c>
      <c r="O109">
        <v>-0.116805513007431</v>
      </c>
      <c r="P109">
        <v>0.47855801135179299</v>
      </c>
      <c r="Q109">
        <v>-2.4711772303225401</v>
      </c>
      <c r="R109">
        <v>-0.69923071563174199</v>
      </c>
      <c r="S109">
        <v>-1.2657525892181201</v>
      </c>
      <c r="T109">
        <v>-0.251393050811209</v>
      </c>
      <c r="U109">
        <v>-0.85387067750983803</v>
      </c>
      <c r="V109">
        <v>-0.37863130373229997</v>
      </c>
      <c r="W109">
        <v>-1.43584327873216</v>
      </c>
      <c r="X109">
        <v>-9.9728185560278404E-2</v>
      </c>
      <c r="Y109">
        <v>-1.2820256336036899</v>
      </c>
      <c r="Z109">
        <v>-0.42775740353726299</v>
      </c>
      <c r="AA109">
        <v>-0.33403015420779703</v>
      </c>
      <c r="AB109">
        <v>-0.17960293712784101</v>
      </c>
      <c r="AC109">
        <v>0.48115641798388098</v>
      </c>
      <c r="AD109">
        <v>-0.17205301131919801</v>
      </c>
      <c r="AE109">
        <v>0.52706151993972095</v>
      </c>
      <c r="AF109">
        <v>1.26074566309471</v>
      </c>
      <c r="AG109">
        <v>0.60088434759295495</v>
      </c>
      <c r="AH109">
        <v>1.2743739913532499</v>
      </c>
      <c r="AI109">
        <v>-4.6463281716845599E-2</v>
      </c>
      <c r="AJ109">
        <v>-0.189674720826813</v>
      </c>
      <c r="AK109">
        <v>1.02676901169954</v>
      </c>
      <c r="AL109">
        <v>-7.1222198860821399E-3</v>
      </c>
      <c r="AM109">
        <v>-1.24436257792529</v>
      </c>
      <c r="AN109">
        <v>-0.28023728332926301</v>
      </c>
      <c r="AO109">
        <v>0.72655315073428495</v>
      </c>
      <c r="AP109">
        <v>-0.47335686774883101</v>
      </c>
      <c r="AQ109">
        <v>5.0257792931345899E-2</v>
      </c>
      <c r="AR109">
        <v>-1.7709711225749001</v>
      </c>
      <c r="AS109">
        <v>-0.42118651961926501</v>
      </c>
      <c r="AT109">
        <v>-0.86634132514405304</v>
      </c>
      <c r="AU109">
        <v>0.29085365288699799</v>
      </c>
      <c r="AV109">
        <v>-1.17771973209762</v>
      </c>
      <c r="AW109">
        <v>0.644262947201937</v>
      </c>
      <c r="AX109">
        <v>-0.67437077968381698</v>
      </c>
      <c r="AY109">
        <v>0.30711989633475301</v>
      </c>
      <c r="AZ109">
        <v>-1.14556082661928</v>
      </c>
      <c r="BA109">
        <v>-0.46190718741737102</v>
      </c>
      <c r="BB109">
        <v>-0.250153891039469</v>
      </c>
      <c r="BC109">
        <v>-0.70942486613690103</v>
      </c>
      <c r="BD109">
        <v>-0.78718130699168398</v>
      </c>
      <c r="BE109">
        <v>2.0521098640697102</v>
      </c>
      <c r="BF109">
        <v>-1.68673470869093E-3</v>
      </c>
      <c r="BG109">
        <v>-0.94781447450396705</v>
      </c>
      <c r="BH109">
        <v>2.43356541955905E-2</v>
      </c>
      <c r="BI109">
        <v>0.337275881392405</v>
      </c>
      <c r="BJ109">
        <v>6.774521</v>
      </c>
      <c r="BM109">
        <v>0.83795455893097504</v>
      </c>
      <c r="BN109">
        <v>0.81115612923603597</v>
      </c>
      <c r="BO109">
        <v>0.56882925256285899</v>
      </c>
      <c r="BP109">
        <v>0.529076183592051</v>
      </c>
      <c r="BQ109">
        <v>0.60298847987558002</v>
      </c>
      <c r="BR109">
        <v>-0.116805513007261</v>
      </c>
      <c r="BS109">
        <v>-0.30400600449947601</v>
      </c>
      <c r="BT109">
        <v>-0.66872475546049703</v>
      </c>
      <c r="BU109">
        <v>-0.66788177207001398</v>
      </c>
      <c r="BV109">
        <v>-0.77138026077256705</v>
      </c>
      <c r="BW109">
        <v>-0.81301136923383499</v>
      </c>
      <c r="BX109">
        <v>-0.59229626923923195</v>
      </c>
      <c r="BY109">
        <v>0.121358824665075</v>
      </c>
      <c r="BZ109">
        <v>-0.422927277983006</v>
      </c>
      <c r="CA109">
        <v>0.32353558961425399</v>
      </c>
      <c r="CB109">
        <v>0.33671469999856102</v>
      </c>
      <c r="CC109">
        <v>0.42506528761365497</v>
      </c>
      <c r="CD109">
        <v>0.47738858070892798</v>
      </c>
      <c r="CE109">
        <v>-0.52087663067685697</v>
      </c>
      <c r="CF109">
        <v>0.82757218029647495</v>
      </c>
      <c r="CG109">
        <v>-0.69529733263811899</v>
      </c>
      <c r="CH109">
        <v>-0.55210706523487196</v>
      </c>
      <c r="CI109">
        <v>-0.62075760824497594</v>
      </c>
      <c r="CJ109">
        <v>-0.65888089629798596</v>
      </c>
      <c r="CK109">
        <v>-0.71063726373710701</v>
      </c>
      <c r="CL109">
        <v>-0.14418293132698601</v>
      </c>
      <c r="CM109">
        <v>-0.49450781353470602</v>
      </c>
      <c r="CN109">
        <v>0.91860693756816703</v>
      </c>
      <c r="CO109">
        <v>-0.24571658606931601</v>
      </c>
      <c r="CP109">
        <v>-0.206284495142009</v>
      </c>
      <c r="CQ109">
        <v>-5.3257538822965099E-2</v>
      </c>
      <c r="CR109">
        <v>0.79365870567417995</v>
      </c>
      <c r="CS109">
        <v>-0.44570630133741301</v>
      </c>
      <c r="CT109">
        <v>0.80208095568888704</v>
      </c>
      <c r="CU109">
        <v>0.28014446631845402</v>
      </c>
      <c r="CV109">
        <v>-0.65111843715531403</v>
      </c>
      <c r="CW109">
        <v>0.61381768906620504</v>
      </c>
      <c r="CX109">
        <v>0.32301092262443198</v>
      </c>
      <c r="CY109">
        <v>0.40515326184613498</v>
      </c>
      <c r="CZ109">
        <v>-0.73403286932926604</v>
      </c>
      <c r="DA109">
        <v>0.70528809122869796</v>
      </c>
      <c r="DB109">
        <v>-0.62593654526457898</v>
      </c>
      <c r="DC109">
        <v>-0.72367550040133199</v>
      </c>
      <c r="DD109">
        <v>-0.70998008027083104</v>
      </c>
      <c r="DE109">
        <v>-0.71127829552463095</v>
      </c>
      <c r="DF109">
        <v>-0.84552022477251199</v>
      </c>
      <c r="DG109">
        <v>-0.70148307634507701</v>
      </c>
      <c r="DH109">
        <v>0.45915159427671498</v>
      </c>
      <c r="DI109">
        <v>-0.222391010351951</v>
      </c>
      <c r="DJ109">
        <v>-0.82027066618596201</v>
      </c>
      <c r="DK109">
        <v>-0.45443515711965199</v>
      </c>
      <c r="DL109">
        <v>0.42261237180463002</v>
      </c>
      <c r="DM109">
        <v>7</v>
      </c>
    </row>
    <row r="110" spans="9:117" x14ac:dyDescent="0.3">
      <c r="I110" t="s">
        <v>119</v>
      </c>
      <c r="J110">
        <v>6.7086132171167004E-2</v>
      </c>
      <c r="K110">
        <v>0.35866281401242001</v>
      </c>
      <c r="L110">
        <v>1.3470085815132899</v>
      </c>
      <c r="M110">
        <v>-0.830195840254216</v>
      </c>
      <c r="N110">
        <v>-0.96884730257290996</v>
      </c>
      <c r="O110">
        <v>-0.116805513007446</v>
      </c>
      <c r="P110">
        <v>1.2746097154650599E-2</v>
      </c>
      <c r="Q110">
        <v>1.99476155964905</v>
      </c>
      <c r="R110">
        <v>-0.88751088603783601</v>
      </c>
      <c r="S110">
        <v>0.80436040638251904</v>
      </c>
      <c r="T110">
        <v>-0.527959377484571</v>
      </c>
      <c r="U110">
        <v>1.3823104244426601</v>
      </c>
      <c r="V110">
        <v>1.5084133872993799</v>
      </c>
      <c r="W110">
        <v>-0.79469637459739095</v>
      </c>
      <c r="X110">
        <v>-0.20605025979845701</v>
      </c>
      <c r="Y110">
        <v>-2.1099254487005501</v>
      </c>
      <c r="Z110">
        <v>-0.40673085197523801</v>
      </c>
      <c r="AA110">
        <v>-0.30593278304808902</v>
      </c>
      <c r="AB110">
        <v>0.22124410330354999</v>
      </c>
      <c r="AC110">
        <v>0.77380783319032698</v>
      </c>
      <c r="AD110">
        <v>-9.32356309782814E-2</v>
      </c>
      <c r="AE110">
        <v>3.7822800546630897E-2</v>
      </c>
      <c r="AF110">
        <v>0.42213917166739401</v>
      </c>
      <c r="AG110">
        <v>0.51619471171190101</v>
      </c>
      <c r="AH110">
        <v>0.66300811349459599</v>
      </c>
      <c r="AI110">
        <v>-8.7010854169173896E-2</v>
      </c>
      <c r="AJ110">
        <v>-7.1018651376103206E-2</v>
      </c>
      <c r="AK110">
        <v>1.1209660074180401</v>
      </c>
      <c r="AL110">
        <v>-7.1222198860584002E-3</v>
      </c>
      <c r="AM110">
        <v>-2.46291870301964</v>
      </c>
      <c r="AN110">
        <v>-0.53058258977002404</v>
      </c>
      <c r="AO110">
        <v>0.78370630057949797</v>
      </c>
      <c r="AP110">
        <v>2.0745487282772999</v>
      </c>
      <c r="AQ110">
        <v>-0.793713225971031</v>
      </c>
      <c r="AR110">
        <v>2.7475595948422402</v>
      </c>
      <c r="AS110">
        <v>2.0614204986334901</v>
      </c>
      <c r="AT110">
        <v>-1.8372078258662701</v>
      </c>
      <c r="AU110">
        <v>-1.45419941029659E-2</v>
      </c>
      <c r="AV110">
        <v>0.29907175351125698</v>
      </c>
      <c r="AW110">
        <v>-0.81862343696325601</v>
      </c>
      <c r="AX110">
        <v>-0.87152749353285897</v>
      </c>
      <c r="AY110">
        <v>-0.27485679611373398</v>
      </c>
      <c r="AZ110">
        <v>-0.52374822121355002</v>
      </c>
      <c r="BA110">
        <v>-0.28611374115966998</v>
      </c>
      <c r="BB110">
        <v>0.70398837207018805</v>
      </c>
      <c r="BC110">
        <v>0.38398885786408099</v>
      </c>
      <c r="BD110">
        <v>0.85449604369897803</v>
      </c>
      <c r="BE110">
        <v>-2.2560051942484902</v>
      </c>
      <c r="BF110">
        <v>-0.79941303221451698</v>
      </c>
      <c r="BG110">
        <v>-0.97737097368213699</v>
      </c>
      <c r="BH110">
        <v>0.22051746542473499</v>
      </c>
      <c r="BI110">
        <v>0.49051379314619398</v>
      </c>
      <c r="BJ110">
        <v>5.5267180000000096</v>
      </c>
      <c r="BM110">
        <v>0.83795455893097504</v>
      </c>
      <c r="BN110">
        <v>0.81115612923603597</v>
      </c>
      <c r="BO110">
        <v>0.56882925256285899</v>
      </c>
      <c r="BP110">
        <v>0.529076183592051</v>
      </c>
      <c r="BQ110">
        <v>0.60298847987558002</v>
      </c>
      <c r="BR110">
        <v>-0.116805513007261</v>
      </c>
      <c r="BS110">
        <v>-0.30400600449947601</v>
      </c>
      <c r="BT110">
        <v>-0.66872475546049703</v>
      </c>
      <c r="BU110">
        <v>-0.66788177207001398</v>
      </c>
      <c r="BV110">
        <v>-0.77138026077256705</v>
      </c>
      <c r="BW110">
        <v>-0.81301136923383499</v>
      </c>
      <c r="BX110">
        <v>-0.59229626923923195</v>
      </c>
      <c r="BY110">
        <v>0.121358824665075</v>
      </c>
      <c r="BZ110">
        <v>-0.422927277983006</v>
      </c>
      <c r="CA110">
        <v>0.32353558961425399</v>
      </c>
      <c r="CB110">
        <v>0.33671469999856102</v>
      </c>
      <c r="CC110">
        <v>0.42506528761365497</v>
      </c>
      <c r="CD110">
        <v>0.47738858070892798</v>
      </c>
      <c r="CE110">
        <v>-0.52087663067685697</v>
      </c>
      <c r="CF110">
        <v>0.82757218029647495</v>
      </c>
      <c r="CG110">
        <v>-0.69529733263811899</v>
      </c>
      <c r="CH110">
        <v>-0.55210706523487196</v>
      </c>
      <c r="CI110">
        <v>-0.62075760824497594</v>
      </c>
      <c r="CJ110">
        <v>-0.65888089629798596</v>
      </c>
      <c r="CK110">
        <v>-0.71063726373710701</v>
      </c>
      <c r="CL110">
        <v>-0.14418293132698601</v>
      </c>
      <c r="CM110">
        <v>-0.49450781353470602</v>
      </c>
      <c r="CN110">
        <v>0.91860693756816703</v>
      </c>
      <c r="CO110">
        <v>-0.24571658606931601</v>
      </c>
      <c r="CP110">
        <v>-0.206284495142009</v>
      </c>
      <c r="CQ110">
        <v>-5.3257538822965099E-2</v>
      </c>
      <c r="CR110">
        <v>0.79365870567417995</v>
      </c>
      <c r="CS110">
        <v>-0.44570630133741301</v>
      </c>
      <c r="CT110">
        <v>0.80208095568888704</v>
      </c>
      <c r="CU110">
        <v>0.28014446631845402</v>
      </c>
      <c r="CV110">
        <v>-0.65111843715531403</v>
      </c>
      <c r="CW110">
        <v>0.61381768906620504</v>
      </c>
      <c r="CX110">
        <v>0.32301092262443198</v>
      </c>
      <c r="CY110">
        <v>0.40515326184613498</v>
      </c>
      <c r="CZ110">
        <v>-0.73403286932926604</v>
      </c>
      <c r="DA110">
        <v>0.70528809122869796</v>
      </c>
      <c r="DB110">
        <v>-0.62593654526457898</v>
      </c>
      <c r="DC110">
        <v>-0.72367550040133199</v>
      </c>
      <c r="DD110">
        <v>-0.70998008027083104</v>
      </c>
      <c r="DE110">
        <v>-0.71127829552463095</v>
      </c>
      <c r="DF110">
        <v>-0.84552022477251199</v>
      </c>
      <c r="DG110">
        <v>-0.70148307634507701</v>
      </c>
      <c r="DH110">
        <v>0.45915159427671498</v>
      </c>
      <c r="DI110">
        <v>-0.222391010351951</v>
      </c>
      <c r="DJ110">
        <v>-0.82027066618596201</v>
      </c>
      <c r="DK110">
        <v>-0.45443515711965199</v>
      </c>
      <c r="DL110">
        <v>0.42261237180463002</v>
      </c>
      <c r="DM110">
        <v>7</v>
      </c>
    </row>
    <row r="111" spans="9:117" x14ac:dyDescent="0.3">
      <c r="I111" t="s">
        <v>120</v>
      </c>
      <c r="J111">
        <v>0.159730604280549</v>
      </c>
      <c r="K111">
        <v>-6.2313054685525698E-2</v>
      </c>
      <c r="L111">
        <v>0.48700616555855902</v>
      </c>
      <c r="M111">
        <v>-0.90569410791821803</v>
      </c>
      <c r="N111">
        <v>-1.0259545980918201</v>
      </c>
      <c r="O111">
        <v>-0.116805513007314</v>
      </c>
      <c r="P111">
        <v>-0.142524540911109</v>
      </c>
      <c r="Q111">
        <v>-2.6536750670502798</v>
      </c>
      <c r="R111">
        <v>-1.5445920351742599</v>
      </c>
      <c r="S111">
        <v>2.2892127587258799E-2</v>
      </c>
      <c r="T111">
        <v>-0.15992513702216399</v>
      </c>
      <c r="U111">
        <v>-2.94817881698062</v>
      </c>
      <c r="V111">
        <v>-1.26015034638547</v>
      </c>
      <c r="W111">
        <v>0.78581232772478304</v>
      </c>
      <c r="X111">
        <v>-1.09185852380805E-2</v>
      </c>
      <c r="Y111">
        <v>-0.68078428963361304</v>
      </c>
      <c r="Z111">
        <v>0.63678686411640795</v>
      </c>
      <c r="AA111">
        <v>0.65487308721565896</v>
      </c>
      <c r="AB111">
        <v>0.47681449757410899</v>
      </c>
      <c r="AC111">
        <v>0.80218271999948998</v>
      </c>
      <c r="AD111">
        <v>-9.74254431291912E-2</v>
      </c>
      <c r="AE111">
        <v>-0.384587573497296</v>
      </c>
      <c r="AF111">
        <v>-2.95575605645539E-2</v>
      </c>
      <c r="AG111">
        <v>0.58923349635701805</v>
      </c>
      <c r="AH111">
        <v>0.251380638861807</v>
      </c>
      <c r="AI111">
        <v>-0.100188815216209</v>
      </c>
      <c r="AJ111">
        <v>1.2323111690456801E-2</v>
      </c>
      <c r="AK111">
        <v>1.2686160602307699</v>
      </c>
      <c r="AL111">
        <v>-7.1222198861126502E-3</v>
      </c>
      <c r="AM111">
        <v>7.1274964961437499E-3</v>
      </c>
      <c r="AN111">
        <v>-0.28023728332929099</v>
      </c>
      <c r="AO111">
        <v>0.96208120806695596</v>
      </c>
      <c r="AP111">
        <v>-1.3853912572354701</v>
      </c>
      <c r="AQ111">
        <v>1.87168504291056</v>
      </c>
      <c r="AR111">
        <v>-0.47165113087126498</v>
      </c>
      <c r="AS111">
        <v>-2.02406482522697</v>
      </c>
      <c r="AT111">
        <v>-0.41754019951391103</v>
      </c>
      <c r="AU111">
        <v>-1.3163947370118401</v>
      </c>
      <c r="AV111">
        <v>-1.0973921617507001</v>
      </c>
      <c r="AW111">
        <v>-1.3434758038011201</v>
      </c>
      <c r="AX111">
        <v>-0.84523993168632405</v>
      </c>
      <c r="AY111">
        <v>5.0773019899111302E-2</v>
      </c>
      <c r="AZ111">
        <v>-0.70986232610628897</v>
      </c>
      <c r="BA111">
        <v>0.65364634609408101</v>
      </c>
      <c r="BB111">
        <v>-0.64601118342987596</v>
      </c>
      <c r="BC111">
        <v>-0.56695918851960503</v>
      </c>
      <c r="BD111">
        <v>-0.85575355087964999</v>
      </c>
      <c r="BE111">
        <v>-0.64845724356738299</v>
      </c>
      <c r="BF111">
        <v>1.1816072732584</v>
      </c>
      <c r="BG111">
        <v>-1.0009159815020401</v>
      </c>
      <c r="BH111">
        <v>0.16493261890980301</v>
      </c>
      <c r="BI111">
        <v>0.73569445195223204</v>
      </c>
      <c r="BJ111">
        <v>5.9698040000000097</v>
      </c>
      <c r="BM111">
        <v>0.83795455893097504</v>
      </c>
      <c r="BN111">
        <v>0.81115612923603597</v>
      </c>
      <c r="BO111">
        <v>0.56882925256285899</v>
      </c>
      <c r="BP111">
        <v>0.529076183592051</v>
      </c>
      <c r="BQ111">
        <v>0.60298847987558002</v>
      </c>
      <c r="BR111">
        <v>-0.116805513007261</v>
      </c>
      <c r="BS111">
        <v>-0.30400600449947601</v>
      </c>
      <c r="BT111">
        <v>-0.66872475546049703</v>
      </c>
      <c r="BU111">
        <v>-0.66788177207001398</v>
      </c>
      <c r="BV111">
        <v>-0.77138026077256705</v>
      </c>
      <c r="BW111">
        <v>-0.81301136923383499</v>
      </c>
      <c r="BX111">
        <v>-0.59229626923923195</v>
      </c>
      <c r="BY111">
        <v>0.121358824665075</v>
      </c>
      <c r="BZ111">
        <v>-0.422927277983006</v>
      </c>
      <c r="CA111">
        <v>0.32353558961425399</v>
      </c>
      <c r="CB111">
        <v>0.33671469999856102</v>
      </c>
      <c r="CC111">
        <v>0.42506528761365497</v>
      </c>
      <c r="CD111">
        <v>0.47738858070892798</v>
      </c>
      <c r="CE111">
        <v>-0.52087663067685697</v>
      </c>
      <c r="CF111">
        <v>0.82757218029647495</v>
      </c>
      <c r="CG111">
        <v>-0.69529733263811899</v>
      </c>
      <c r="CH111">
        <v>-0.55210706523487196</v>
      </c>
      <c r="CI111">
        <v>-0.62075760824497594</v>
      </c>
      <c r="CJ111">
        <v>-0.65888089629798596</v>
      </c>
      <c r="CK111">
        <v>-0.71063726373710701</v>
      </c>
      <c r="CL111">
        <v>-0.14418293132698601</v>
      </c>
      <c r="CM111">
        <v>-0.49450781353470602</v>
      </c>
      <c r="CN111">
        <v>0.91860693756816703</v>
      </c>
      <c r="CO111">
        <v>-0.24571658606931601</v>
      </c>
      <c r="CP111">
        <v>-0.206284495142009</v>
      </c>
      <c r="CQ111">
        <v>-5.3257538822965099E-2</v>
      </c>
      <c r="CR111">
        <v>0.79365870567417995</v>
      </c>
      <c r="CS111">
        <v>-0.44570630133741301</v>
      </c>
      <c r="CT111">
        <v>0.80208095568888704</v>
      </c>
      <c r="CU111">
        <v>0.28014446631845402</v>
      </c>
      <c r="CV111">
        <v>-0.65111843715531403</v>
      </c>
      <c r="CW111">
        <v>0.61381768906620504</v>
      </c>
      <c r="CX111">
        <v>0.32301092262443198</v>
      </c>
      <c r="CY111">
        <v>0.40515326184613498</v>
      </c>
      <c r="CZ111">
        <v>-0.73403286932926604</v>
      </c>
      <c r="DA111">
        <v>0.70528809122869796</v>
      </c>
      <c r="DB111">
        <v>-0.62593654526457898</v>
      </c>
      <c r="DC111">
        <v>-0.72367550040133199</v>
      </c>
      <c r="DD111">
        <v>-0.70998008027083104</v>
      </c>
      <c r="DE111">
        <v>-0.71127829552463095</v>
      </c>
      <c r="DF111">
        <v>-0.84552022477251199</v>
      </c>
      <c r="DG111">
        <v>-0.70148307634507701</v>
      </c>
      <c r="DH111">
        <v>0.45915159427671498</v>
      </c>
      <c r="DI111">
        <v>-0.222391010351951</v>
      </c>
      <c r="DJ111">
        <v>-0.82027066618596201</v>
      </c>
      <c r="DK111">
        <v>-0.45443515711965199</v>
      </c>
      <c r="DL111">
        <v>0.42261237180463002</v>
      </c>
      <c r="DM111">
        <v>7</v>
      </c>
    </row>
    <row r="112" spans="9:117" x14ac:dyDescent="0.3">
      <c r="I112" t="s">
        <v>121</v>
      </c>
      <c r="J112">
        <v>1.0549682522706001</v>
      </c>
      <c r="K112">
        <v>0.85806996545109804</v>
      </c>
      <c r="L112">
        <v>-0.92585494636450105</v>
      </c>
      <c r="M112">
        <v>-0.77288992624418096</v>
      </c>
      <c r="N112">
        <v>-0.907487336111099</v>
      </c>
      <c r="O112">
        <v>0.42362643964428398</v>
      </c>
      <c r="P112">
        <v>0.16801673522043001</v>
      </c>
      <c r="Q112">
        <v>-0.86140592087148504</v>
      </c>
      <c r="R112">
        <v>1.73064546225166</v>
      </c>
      <c r="S112">
        <v>-0.117275129600723</v>
      </c>
      <c r="T112">
        <v>0.84967527036489898</v>
      </c>
      <c r="U112">
        <v>2.19405499491346</v>
      </c>
      <c r="V112">
        <v>1.6463264374145801</v>
      </c>
      <c r="W112">
        <v>0.76713070233692104</v>
      </c>
      <c r="X112">
        <v>0.13106349048958199</v>
      </c>
      <c r="Y112">
        <v>-9.2302379567876902E-2</v>
      </c>
      <c r="Z112">
        <v>0.60343363576584097</v>
      </c>
      <c r="AA112">
        <v>0.59721054738020396</v>
      </c>
      <c r="AB112">
        <v>-0.91666027268949102</v>
      </c>
      <c r="AC112">
        <v>0.69403829270670003</v>
      </c>
      <c r="AD112">
        <v>-0.19580527789051899</v>
      </c>
      <c r="AE112">
        <v>-0.23375153378552199</v>
      </c>
      <c r="AF112">
        <v>-0.65614565830828597</v>
      </c>
      <c r="AG112">
        <v>1.0632704753361399</v>
      </c>
      <c r="AH112">
        <v>-0.12258266779561</v>
      </c>
      <c r="AI112">
        <v>-5.4572796207319398E-2</v>
      </c>
      <c r="AJ112">
        <v>0.23409695578286999</v>
      </c>
      <c r="AK112">
        <v>0.97443734741148302</v>
      </c>
      <c r="AL112">
        <v>0.231472146297315</v>
      </c>
      <c r="AM112">
        <v>0.86341017899491401</v>
      </c>
      <c r="AN112">
        <v>-2.98919768883378E-2</v>
      </c>
      <c r="AO112">
        <v>1.0306869417159801</v>
      </c>
      <c r="AP112">
        <v>0.54001467612520504</v>
      </c>
      <c r="AQ112">
        <v>-1.1468031420421201</v>
      </c>
      <c r="AR112">
        <v>-0.89829351620677</v>
      </c>
      <c r="AS112">
        <v>1.9145212193424901</v>
      </c>
      <c r="AT112">
        <v>-1.4340240631069601</v>
      </c>
      <c r="AU112">
        <v>7.0341388141989397E-2</v>
      </c>
      <c r="AV112">
        <v>1.8024806588800699</v>
      </c>
      <c r="AW112">
        <v>1.0644240174631401</v>
      </c>
      <c r="AX112">
        <v>-0.81676173968590104</v>
      </c>
      <c r="AY112">
        <v>-1.1581625720367E-2</v>
      </c>
      <c r="AZ112">
        <v>-0.30325130317761201</v>
      </c>
      <c r="BA112">
        <v>-0.37154297140302001</v>
      </c>
      <c r="BB112">
        <v>0.45362597473337801</v>
      </c>
      <c r="BC112">
        <v>-0.100725289417238</v>
      </c>
      <c r="BD112">
        <v>5.7017370714276899E-2</v>
      </c>
      <c r="BE112">
        <v>1.7957297606240299</v>
      </c>
      <c r="BF112">
        <v>-3.13941017156505</v>
      </c>
      <c r="BG112">
        <v>-0.88505164210867404</v>
      </c>
      <c r="BH112">
        <v>2.1065957341780302E-2</v>
      </c>
      <c r="BI112">
        <v>0.36792346374317803</v>
      </c>
      <c r="BJ112">
        <v>6.6638830000000002</v>
      </c>
      <c r="BM112">
        <v>0.83795455893097504</v>
      </c>
      <c r="BN112">
        <v>0.81115612923603597</v>
      </c>
      <c r="BO112">
        <v>0.56882925256285899</v>
      </c>
      <c r="BP112">
        <v>0.529076183592051</v>
      </c>
      <c r="BQ112">
        <v>0.60298847987558002</v>
      </c>
      <c r="BR112">
        <v>-0.116805513007261</v>
      </c>
      <c r="BS112">
        <v>-0.30400600449947601</v>
      </c>
      <c r="BT112">
        <v>-0.66872475546049703</v>
      </c>
      <c r="BU112">
        <v>-0.66788177207001398</v>
      </c>
      <c r="BV112">
        <v>-0.77138026077256705</v>
      </c>
      <c r="BW112">
        <v>-0.81301136923383499</v>
      </c>
      <c r="BX112">
        <v>-0.59229626923923195</v>
      </c>
      <c r="BY112">
        <v>0.121358824665075</v>
      </c>
      <c r="BZ112">
        <v>-0.422927277983006</v>
      </c>
      <c r="CA112">
        <v>0.32353558961425399</v>
      </c>
      <c r="CB112">
        <v>0.33671469999856102</v>
      </c>
      <c r="CC112">
        <v>0.42506528761365497</v>
      </c>
      <c r="CD112">
        <v>0.47738858070892798</v>
      </c>
      <c r="CE112">
        <v>-0.52087663067685697</v>
      </c>
      <c r="CF112">
        <v>0.82757218029647495</v>
      </c>
      <c r="CG112">
        <v>-0.69529733263811899</v>
      </c>
      <c r="CH112">
        <v>-0.55210706523487196</v>
      </c>
      <c r="CI112">
        <v>-0.62075760824497594</v>
      </c>
      <c r="CJ112">
        <v>-0.65888089629798596</v>
      </c>
      <c r="CK112">
        <v>-0.71063726373710701</v>
      </c>
      <c r="CL112">
        <v>-0.14418293132698601</v>
      </c>
      <c r="CM112">
        <v>-0.49450781353470602</v>
      </c>
      <c r="CN112">
        <v>0.91860693756816703</v>
      </c>
      <c r="CO112">
        <v>-0.24571658606931601</v>
      </c>
      <c r="CP112">
        <v>-0.206284495142009</v>
      </c>
      <c r="CQ112">
        <v>-5.3257538822965099E-2</v>
      </c>
      <c r="CR112">
        <v>0.79365870567417995</v>
      </c>
      <c r="CS112">
        <v>-0.44570630133741301</v>
      </c>
      <c r="CT112">
        <v>0.80208095568888704</v>
      </c>
      <c r="CU112">
        <v>0.28014446631845402</v>
      </c>
      <c r="CV112">
        <v>-0.65111843715531403</v>
      </c>
      <c r="CW112">
        <v>0.61381768906620504</v>
      </c>
      <c r="CX112">
        <v>0.32301092262443198</v>
      </c>
      <c r="CY112">
        <v>0.40515326184613498</v>
      </c>
      <c r="CZ112">
        <v>-0.73403286932926604</v>
      </c>
      <c r="DA112">
        <v>0.70528809122869796</v>
      </c>
      <c r="DB112">
        <v>-0.62593654526457898</v>
      </c>
      <c r="DC112">
        <v>-0.72367550040133199</v>
      </c>
      <c r="DD112">
        <v>-0.70998008027083104</v>
      </c>
      <c r="DE112">
        <v>-0.71127829552463095</v>
      </c>
      <c r="DF112">
        <v>-0.84552022477251199</v>
      </c>
      <c r="DG112">
        <v>-0.70148307634507701</v>
      </c>
      <c r="DH112">
        <v>0.45915159427671498</v>
      </c>
      <c r="DI112">
        <v>-0.222391010351951</v>
      </c>
      <c r="DJ112">
        <v>-0.82027066618596201</v>
      </c>
      <c r="DK112">
        <v>-0.45443515711965199</v>
      </c>
      <c r="DL112">
        <v>0.42261237180463002</v>
      </c>
      <c r="DM112">
        <v>7</v>
      </c>
    </row>
    <row r="113" spans="9:117" x14ac:dyDescent="0.3">
      <c r="I113" t="s">
        <v>122</v>
      </c>
      <c r="J113">
        <v>-0.51495752549864704</v>
      </c>
      <c r="K113">
        <v>-0.37509054399487202</v>
      </c>
      <c r="L113">
        <v>-1.0794268063569401</v>
      </c>
      <c r="M113">
        <v>-0.79290151526355002</v>
      </c>
      <c r="N113">
        <v>-0.92632059314392401</v>
      </c>
      <c r="O113">
        <v>-0.116805513007314</v>
      </c>
      <c r="P113">
        <v>0.32328737328609097</v>
      </c>
      <c r="Q113">
        <v>-1.1824808292557401</v>
      </c>
      <c r="R113">
        <v>0.54352386378145101</v>
      </c>
      <c r="S113">
        <v>0.72484758627537504</v>
      </c>
      <c r="T113">
        <v>0.57552338663692004</v>
      </c>
      <c r="U113">
        <v>0.85397843532783901</v>
      </c>
      <c r="V113">
        <v>-0.52543849699053702</v>
      </c>
      <c r="W113">
        <v>-0.468707410893</v>
      </c>
      <c r="X113">
        <v>0.31075256342985302</v>
      </c>
      <c r="Y113">
        <v>-0.26528760608625601</v>
      </c>
      <c r="Z113">
        <v>0.82055224967273699</v>
      </c>
      <c r="AA113">
        <v>0.58210759743748697</v>
      </c>
      <c r="AB113">
        <v>-0.64950359379451705</v>
      </c>
      <c r="AC113">
        <v>0.65252478674592296</v>
      </c>
      <c r="AD113">
        <v>-0.36633709249500901</v>
      </c>
      <c r="AE113">
        <v>-0.41222023448457101</v>
      </c>
      <c r="AF113">
        <v>-1.09180394679805</v>
      </c>
      <c r="AG113">
        <v>-0.45958416697849303</v>
      </c>
      <c r="AH113">
        <v>-0.67680266119336796</v>
      </c>
      <c r="AI113">
        <v>-3.3285320669834098E-2</v>
      </c>
      <c r="AJ113">
        <v>4.6224845819246699E-2</v>
      </c>
      <c r="AK113">
        <v>0.719507382808246</v>
      </c>
      <c r="AL113">
        <v>-7.1222198860482304E-3</v>
      </c>
      <c r="AM113">
        <v>0.13886329380369</v>
      </c>
      <c r="AN113">
        <v>-2.9891976888430299E-2</v>
      </c>
      <c r="AO113">
        <v>1.0306869417159801</v>
      </c>
      <c r="AP113">
        <v>-0.39373481787301801</v>
      </c>
      <c r="AQ113">
        <v>0.66170618417800198</v>
      </c>
      <c r="AR113">
        <v>-1.88732813675731</v>
      </c>
      <c r="AS113">
        <v>-1.1490541127798599</v>
      </c>
      <c r="AT113">
        <v>1.3555467937377901</v>
      </c>
      <c r="AU113">
        <v>1.1710574209487099</v>
      </c>
      <c r="AV113">
        <v>1.1270636324718899</v>
      </c>
      <c r="AW113">
        <v>0.292500190704229</v>
      </c>
      <c r="AX113">
        <v>-0.85400245230183003</v>
      </c>
      <c r="AY113">
        <v>-0.41342267526812998</v>
      </c>
      <c r="AZ113">
        <v>-0.54575335014104598</v>
      </c>
      <c r="BA113">
        <v>-0.94626832991564702</v>
      </c>
      <c r="BB113">
        <v>-0.82565842302172798</v>
      </c>
      <c r="BC113">
        <v>0.29212016702982402</v>
      </c>
      <c r="BD113">
        <v>0.24417002623161499</v>
      </c>
      <c r="BE113">
        <v>1.4347755779398099</v>
      </c>
      <c r="BF113">
        <v>2.7504689916865801</v>
      </c>
      <c r="BG113">
        <v>-0.87524718596482598</v>
      </c>
      <c r="BH113">
        <v>0.37746291440805202</v>
      </c>
      <c r="BI113">
        <v>0.29641243825808999</v>
      </c>
      <c r="BJ113">
        <v>6.30272400000002</v>
      </c>
      <c r="BM113">
        <v>0.83795455893097504</v>
      </c>
      <c r="BN113">
        <v>0.81115612923603597</v>
      </c>
      <c r="BO113">
        <v>0.56882925256285899</v>
      </c>
      <c r="BP113">
        <v>0.529076183592051</v>
      </c>
      <c r="BQ113">
        <v>0.60298847987558002</v>
      </c>
      <c r="BR113">
        <v>-0.116805513007261</v>
      </c>
      <c r="BS113">
        <v>-0.30400600449947601</v>
      </c>
      <c r="BT113">
        <v>-0.66872475546049703</v>
      </c>
      <c r="BU113">
        <v>-0.66788177207001398</v>
      </c>
      <c r="BV113">
        <v>-0.77138026077256705</v>
      </c>
      <c r="BW113">
        <v>-0.81301136923383499</v>
      </c>
      <c r="BX113">
        <v>-0.59229626923923195</v>
      </c>
      <c r="BY113">
        <v>0.121358824665075</v>
      </c>
      <c r="BZ113">
        <v>-0.422927277983006</v>
      </c>
      <c r="CA113">
        <v>0.32353558961425399</v>
      </c>
      <c r="CB113">
        <v>0.33671469999856102</v>
      </c>
      <c r="CC113">
        <v>0.42506528761365497</v>
      </c>
      <c r="CD113">
        <v>0.47738858070892798</v>
      </c>
      <c r="CE113">
        <v>-0.52087663067685697</v>
      </c>
      <c r="CF113">
        <v>0.82757218029647495</v>
      </c>
      <c r="CG113">
        <v>-0.69529733263811899</v>
      </c>
      <c r="CH113">
        <v>-0.55210706523487196</v>
      </c>
      <c r="CI113">
        <v>-0.62075760824497594</v>
      </c>
      <c r="CJ113">
        <v>-0.65888089629798596</v>
      </c>
      <c r="CK113">
        <v>-0.71063726373710701</v>
      </c>
      <c r="CL113">
        <v>-0.14418293132698601</v>
      </c>
      <c r="CM113">
        <v>-0.49450781353470602</v>
      </c>
      <c r="CN113">
        <v>0.91860693756816703</v>
      </c>
      <c r="CO113">
        <v>-0.24571658606931601</v>
      </c>
      <c r="CP113">
        <v>-0.206284495142009</v>
      </c>
      <c r="CQ113">
        <v>-5.3257538822965099E-2</v>
      </c>
      <c r="CR113">
        <v>0.79365870567417995</v>
      </c>
      <c r="CS113">
        <v>-0.44570630133741301</v>
      </c>
      <c r="CT113">
        <v>0.80208095568888704</v>
      </c>
      <c r="CU113">
        <v>0.28014446631845402</v>
      </c>
      <c r="CV113">
        <v>-0.65111843715531403</v>
      </c>
      <c r="CW113">
        <v>0.61381768906620504</v>
      </c>
      <c r="CX113">
        <v>0.32301092262443198</v>
      </c>
      <c r="CY113">
        <v>0.40515326184613498</v>
      </c>
      <c r="CZ113">
        <v>-0.73403286932926604</v>
      </c>
      <c r="DA113">
        <v>0.70528809122869796</v>
      </c>
      <c r="DB113">
        <v>-0.62593654526457898</v>
      </c>
      <c r="DC113">
        <v>-0.72367550040133199</v>
      </c>
      <c r="DD113">
        <v>-0.70998008027083104</v>
      </c>
      <c r="DE113">
        <v>-0.71127829552463095</v>
      </c>
      <c r="DF113">
        <v>-0.84552022477251199</v>
      </c>
      <c r="DG113">
        <v>-0.70148307634507701</v>
      </c>
      <c r="DH113">
        <v>0.45915159427671498</v>
      </c>
      <c r="DI113">
        <v>-0.222391010351951</v>
      </c>
      <c r="DJ113">
        <v>-0.82027066618596201</v>
      </c>
      <c r="DK113">
        <v>-0.45443515711965199</v>
      </c>
      <c r="DL113">
        <v>0.42261237180463002</v>
      </c>
      <c r="DM113">
        <v>7</v>
      </c>
    </row>
    <row r="114" spans="9:117" x14ac:dyDescent="0.3">
      <c r="I114" t="s">
        <v>123</v>
      </c>
      <c r="J114">
        <v>2.81848532547557</v>
      </c>
      <c r="K114">
        <v>3.3397762253071099</v>
      </c>
      <c r="L114">
        <v>-0.61871122638189702</v>
      </c>
      <c r="M114">
        <v>-0.762884131734475</v>
      </c>
      <c r="N114">
        <v>-0.89958951864571302</v>
      </c>
      <c r="O114">
        <v>-0.116805513007271</v>
      </c>
      <c r="P114">
        <v>0.168016735220369</v>
      </c>
      <c r="Q114">
        <v>1.27160204744473</v>
      </c>
      <c r="R114">
        <v>0.39296479527052902</v>
      </c>
      <c r="S114">
        <v>0.78651593801486697</v>
      </c>
      <c r="T114">
        <v>-1.62447973090593</v>
      </c>
      <c r="U114">
        <v>-0.39900729896189602</v>
      </c>
      <c r="V114">
        <v>-0.144659115165435</v>
      </c>
      <c r="W114">
        <v>1.8175131887396601</v>
      </c>
      <c r="X114">
        <v>0.20858395972698199</v>
      </c>
      <c r="Y114">
        <v>-1.0960531261469</v>
      </c>
      <c r="Z114">
        <v>-0.14769263685895101</v>
      </c>
      <c r="AA114">
        <v>-0.27703122883940801</v>
      </c>
      <c r="AB114">
        <v>-0.24737630091844701</v>
      </c>
      <c r="AC114">
        <v>0.77402529999009095</v>
      </c>
      <c r="AD114">
        <v>-0.36005468143393698</v>
      </c>
      <c r="AE114">
        <v>-0.26813564505079401</v>
      </c>
      <c r="AF114">
        <v>-0.57565228441895799</v>
      </c>
      <c r="AG114">
        <v>-0.12664301400234601</v>
      </c>
      <c r="AH114">
        <v>-0.54877787901086394</v>
      </c>
      <c r="AI114">
        <v>-4.59564370611793E-2</v>
      </c>
      <c r="AJ114">
        <v>1.6560828456560098E-2</v>
      </c>
      <c r="AK114">
        <v>0.75165397658519895</v>
      </c>
      <c r="AL114">
        <v>0.23147214629722701</v>
      </c>
      <c r="AM114">
        <v>7.2995395149998796E-2</v>
      </c>
      <c r="AN114">
        <v>-2.9891976888444499E-2</v>
      </c>
      <c r="AO114">
        <v>1.0306869417159901</v>
      </c>
      <c r="AP114">
        <v>-0.227252349950855</v>
      </c>
      <c r="AQ114">
        <v>-2.2943775033691299E-2</v>
      </c>
      <c r="AR114">
        <v>0.49799065398220499</v>
      </c>
      <c r="AS114">
        <v>-0.66598365219862599</v>
      </c>
      <c r="AT114">
        <v>0.40195959713345603</v>
      </c>
      <c r="AU114">
        <v>0.15245683400937199</v>
      </c>
      <c r="AV114">
        <v>1.0236834753685899</v>
      </c>
      <c r="AW114">
        <v>0.126390000135851</v>
      </c>
      <c r="AX114">
        <v>-0.94381828861083705</v>
      </c>
      <c r="AY114">
        <v>-0.26100020819828201</v>
      </c>
      <c r="AZ114">
        <v>-0.103584557776598</v>
      </c>
      <c r="BA114">
        <v>-6.6691936321043796E-2</v>
      </c>
      <c r="BB114">
        <v>-1.31424659197702E-2</v>
      </c>
      <c r="BC114">
        <v>1.0324949574526801</v>
      </c>
      <c r="BD114">
        <v>1.2106173175291599</v>
      </c>
      <c r="BE114">
        <v>-0.12825133252568299</v>
      </c>
      <c r="BF114">
        <v>-0.45373163662868898</v>
      </c>
      <c r="BG114">
        <v>-0.89743245169178198</v>
      </c>
      <c r="BH114">
        <v>0.26084372662186101</v>
      </c>
      <c r="BI114">
        <v>-5.0926828383820198E-2</v>
      </c>
      <c r="BJ114">
        <v>5.8052040000000202</v>
      </c>
      <c r="BM114">
        <v>0.83795455893097504</v>
      </c>
      <c r="BN114">
        <v>0.81115612923603597</v>
      </c>
      <c r="BO114">
        <v>0.56882925256285899</v>
      </c>
      <c r="BP114">
        <v>0.529076183592051</v>
      </c>
      <c r="BQ114">
        <v>0.60298847987558002</v>
      </c>
      <c r="BR114">
        <v>-0.116805513007261</v>
      </c>
      <c r="BS114">
        <v>-0.30400600449947601</v>
      </c>
      <c r="BT114">
        <v>-0.66872475546049703</v>
      </c>
      <c r="BU114">
        <v>-0.66788177207001398</v>
      </c>
      <c r="BV114">
        <v>-0.77138026077256705</v>
      </c>
      <c r="BW114">
        <v>-0.81301136923383499</v>
      </c>
      <c r="BX114">
        <v>-0.59229626923923195</v>
      </c>
      <c r="BY114">
        <v>0.121358824665075</v>
      </c>
      <c r="BZ114">
        <v>-0.422927277983006</v>
      </c>
      <c r="CA114">
        <v>0.32353558961425399</v>
      </c>
      <c r="CB114">
        <v>0.33671469999856102</v>
      </c>
      <c r="CC114">
        <v>0.42506528761365497</v>
      </c>
      <c r="CD114">
        <v>0.47738858070892798</v>
      </c>
      <c r="CE114">
        <v>-0.52087663067685697</v>
      </c>
      <c r="CF114">
        <v>0.82757218029647495</v>
      </c>
      <c r="CG114">
        <v>-0.69529733263811899</v>
      </c>
      <c r="CH114">
        <v>-0.55210706523487196</v>
      </c>
      <c r="CI114">
        <v>-0.62075760824497594</v>
      </c>
      <c r="CJ114">
        <v>-0.65888089629798596</v>
      </c>
      <c r="CK114">
        <v>-0.71063726373710701</v>
      </c>
      <c r="CL114">
        <v>-0.14418293132698601</v>
      </c>
      <c r="CM114">
        <v>-0.49450781353470602</v>
      </c>
      <c r="CN114">
        <v>0.91860693756816703</v>
      </c>
      <c r="CO114">
        <v>-0.24571658606931601</v>
      </c>
      <c r="CP114">
        <v>-0.206284495142009</v>
      </c>
      <c r="CQ114">
        <v>-5.3257538822965099E-2</v>
      </c>
      <c r="CR114">
        <v>0.79365870567417995</v>
      </c>
      <c r="CS114">
        <v>-0.44570630133741301</v>
      </c>
      <c r="CT114">
        <v>0.80208095568888704</v>
      </c>
      <c r="CU114">
        <v>0.28014446631845402</v>
      </c>
      <c r="CV114">
        <v>-0.65111843715531403</v>
      </c>
      <c r="CW114">
        <v>0.61381768906620504</v>
      </c>
      <c r="CX114">
        <v>0.32301092262443198</v>
      </c>
      <c r="CY114">
        <v>0.40515326184613498</v>
      </c>
      <c r="CZ114">
        <v>-0.73403286932926604</v>
      </c>
      <c r="DA114">
        <v>0.70528809122869796</v>
      </c>
      <c r="DB114">
        <v>-0.62593654526457898</v>
      </c>
      <c r="DC114">
        <v>-0.72367550040133199</v>
      </c>
      <c r="DD114">
        <v>-0.70998008027083104</v>
      </c>
      <c r="DE114">
        <v>-0.71127829552463095</v>
      </c>
      <c r="DF114">
        <v>-0.84552022477251199</v>
      </c>
      <c r="DG114">
        <v>-0.70148307634507701</v>
      </c>
      <c r="DH114">
        <v>0.45915159427671498</v>
      </c>
      <c r="DI114">
        <v>-0.222391010351951</v>
      </c>
      <c r="DJ114">
        <v>-0.82027066618596201</v>
      </c>
      <c r="DK114">
        <v>-0.45443515711965199</v>
      </c>
      <c r="DL114">
        <v>0.42261237180463002</v>
      </c>
      <c r="DM114">
        <v>7</v>
      </c>
    </row>
    <row r="115" spans="9:117" x14ac:dyDescent="0.3">
      <c r="I115" t="s">
        <v>124</v>
      </c>
      <c r="J115">
        <v>-1.6149213870271899</v>
      </c>
      <c r="K115">
        <v>-2.4220522593626299</v>
      </c>
      <c r="L115">
        <v>-1.01799806236115</v>
      </c>
      <c r="M115">
        <v>-0.549123976300253</v>
      </c>
      <c r="N115">
        <v>-0.70882685063576001</v>
      </c>
      <c r="O115">
        <v>-0.11680551300738</v>
      </c>
      <c r="P115">
        <v>-0.60833645510825896</v>
      </c>
      <c r="Q115">
        <v>0.37258889231596998</v>
      </c>
      <c r="R115">
        <v>-1.6072352316782199</v>
      </c>
      <c r="S115">
        <v>-1.03694727999495</v>
      </c>
      <c r="T115">
        <v>-0.61117411017244605</v>
      </c>
      <c r="U115">
        <v>-1.3871339083565599</v>
      </c>
      <c r="V115">
        <v>-0.86596395591531805</v>
      </c>
      <c r="W115">
        <v>6.5293819937893502E-3</v>
      </c>
      <c r="X115">
        <v>0.43317608458124202</v>
      </c>
      <c r="Y115">
        <v>1.5685004896199899</v>
      </c>
      <c r="Z115">
        <v>0.87163898235661197</v>
      </c>
      <c r="AA115">
        <v>0.81729191079890395</v>
      </c>
      <c r="AB115">
        <v>-5.6826727682421897E-2</v>
      </c>
      <c r="AC115">
        <v>0.82164146801888105</v>
      </c>
      <c r="AD115">
        <v>-0.45134690445104297</v>
      </c>
      <c r="AE115">
        <v>-0.126126470068954</v>
      </c>
      <c r="AF115">
        <v>-0.31827786165819699</v>
      </c>
      <c r="AG115">
        <v>-0.46657467772017203</v>
      </c>
      <c r="AH115">
        <v>-0.15746684418593099</v>
      </c>
      <c r="AI115">
        <v>-7.4362432314656196E-3</v>
      </c>
      <c r="AJ115">
        <v>0.174768921057502</v>
      </c>
      <c r="AK115">
        <v>0.823423116180245</v>
      </c>
      <c r="AL115">
        <v>-7.1222198861431701E-3</v>
      </c>
      <c r="AM115">
        <v>1.06101387495608</v>
      </c>
      <c r="AN115">
        <v>0.22045332955223901</v>
      </c>
      <c r="AO115">
        <v>1.0306869417159901</v>
      </c>
      <c r="AP115">
        <v>-8.2484986540281094E-2</v>
      </c>
      <c r="AQ115">
        <v>-0.14351106344876399</v>
      </c>
      <c r="AR115">
        <v>-0.27772277390056499</v>
      </c>
      <c r="AS115">
        <v>0.26663838103938797</v>
      </c>
      <c r="AT115">
        <v>0.26326438274386199</v>
      </c>
      <c r="AU115">
        <v>-1.3477646826241001</v>
      </c>
      <c r="AV115">
        <v>1.2316320672430301</v>
      </c>
      <c r="AW115">
        <v>-0.94425299285529396</v>
      </c>
      <c r="AX115">
        <v>-0.99420278215004099</v>
      </c>
      <c r="AY115">
        <v>-0.164004092790213</v>
      </c>
      <c r="AZ115">
        <v>0.77798752618954203</v>
      </c>
      <c r="BA115">
        <v>0.81644690012683296</v>
      </c>
      <c r="BB115">
        <v>-0.35363412397743499</v>
      </c>
      <c r="BC115">
        <v>0.30414172870835399</v>
      </c>
      <c r="BD115">
        <v>0.12507738820210301</v>
      </c>
      <c r="BE115">
        <v>-1.85981853369579</v>
      </c>
      <c r="BF115">
        <v>-1.6867347086649499E-3</v>
      </c>
      <c r="BG115">
        <v>-0.85742740800994899</v>
      </c>
      <c r="BH115">
        <v>0.26738312032946998</v>
      </c>
      <c r="BI115">
        <v>-0.51064056364519805</v>
      </c>
      <c r="BJ115">
        <v>6.2499840000000102</v>
      </c>
      <c r="BM115">
        <v>0.83795455893097504</v>
      </c>
      <c r="BN115">
        <v>0.81115612923603597</v>
      </c>
      <c r="BO115">
        <v>0.56882925256285899</v>
      </c>
      <c r="BP115">
        <v>0.529076183592051</v>
      </c>
      <c r="BQ115">
        <v>0.60298847987558002</v>
      </c>
      <c r="BR115">
        <v>-0.116805513007261</v>
      </c>
      <c r="BS115">
        <v>-0.30400600449947601</v>
      </c>
      <c r="BT115">
        <v>-0.66872475546049703</v>
      </c>
      <c r="BU115">
        <v>-0.66788177207001398</v>
      </c>
      <c r="BV115">
        <v>-0.77138026077256705</v>
      </c>
      <c r="BW115">
        <v>-0.81301136923383499</v>
      </c>
      <c r="BX115">
        <v>-0.59229626923923195</v>
      </c>
      <c r="BY115">
        <v>0.121358824665075</v>
      </c>
      <c r="BZ115">
        <v>-0.422927277983006</v>
      </c>
      <c r="CA115">
        <v>0.32353558961425399</v>
      </c>
      <c r="CB115">
        <v>0.33671469999856102</v>
      </c>
      <c r="CC115">
        <v>0.42506528761365497</v>
      </c>
      <c r="CD115">
        <v>0.47738858070892798</v>
      </c>
      <c r="CE115">
        <v>-0.52087663067685697</v>
      </c>
      <c r="CF115">
        <v>0.82757218029647495</v>
      </c>
      <c r="CG115">
        <v>-0.69529733263811899</v>
      </c>
      <c r="CH115">
        <v>-0.55210706523487196</v>
      </c>
      <c r="CI115">
        <v>-0.62075760824497594</v>
      </c>
      <c r="CJ115">
        <v>-0.65888089629798596</v>
      </c>
      <c r="CK115">
        <v>-0.71063726373710701</v>
      </c>
      <c r="CL115">
        <v>-0.14418293132698601</v>
      </c>
      <c r="CM115">
        <v>-0.49450781353470602</v>
      </c>
      <c r="CN115">
        <v>0.91860693756816703</v>
      </c>
      <c r="CO115">
        <v>-0.24571658606931601</v>
      </c>
      <c r="CP115">
        <v>-0.206284495142009</v>
      </c>
      <c r="CQ115">
        <v>-5.3257538822965099E-2</v>
      </c>
      <c r="CR115">
        <v>0.79365870567417995</v>
      </c>
      <c r="CS115">
        <v>-0.44570630133741301</v>
      </c>
      <c r="CT115">
        <v>0.80208095568888704</v>
      </c>
      <c r="CU115">
        <v>0.28014446631845402</v>
      </c>
      <c r="CV115">
        <v>-0.65111843715531403</v>
      </c>
      <c r="CW115">
        <v>0.61381768906620504</v>
      </c>
      <c r="CX115">
        <v>0.32301092262443198</v>
      </c>
      <c r="CY115">
        <v>0.40515326184613498</v>
      </c>
      <c r="CZ115">
        <v>-0.73403286932926604</v>
      </c>
      <c r="DA115">
        <v>0.70528809122869796</v>
      </c>
      <c r="DB115">
        <v>-0.62593654526457898</v>
      </c>
      <c r="DC115">
        <v>-0.72367550040133199</v>
      </c>
      <c r="DD115">
        <v>-0.70998008027083104</v>
      </c>
      <c r="DE115">
        <v>-0.71127829552463095</v>
      </c>
      <c r="DF115">
        <v>-0.84552022477251199</v>
      </c>
      <c r="DG115">
        <v>-0.70148307634507701</v>
      </c>
      <c r="DH115">
        <v>0.45915159427671498</v>
      </c>
      <c r="DI115">
        <v>-0.222391010351951</v>
      </c>
      <c r="DJ115">
        <v>-0.82027066618596201</v>
      </c>
      <c r="DK115">
        <v>-0.45443515711965199</v>
      </c>
      <c r="DL115">
        <v>0.42261237180463002</v>
      </c>
      <c r="DM115">
        <v>7</v>
      </c>
    </row>
    <row r="116" spans="9:117" x14ac:dyDescent="0.3">
      <c r="I116" t="s">
        <v>125</v>
      </c>
      <c r="J116">
        <v>0.69904157186300597</v>
      </c>
      <c r="K116">
        <v>1.4220839802135199</v>
      </c>
      <c r="L116">
        <v>8.7719329579960495E-2</v>
      </c>
      <c r="M116">
        <v>-0.53547971105978198</v>
      </c>
      <c r="N116">
        <v>-0.69971398432955501</v>
      </c>
      <c r="O116">
        <v>-0.11680551300742401</v>
      </c>
      <c r="P116">
        <v>1.09964056361466</v>
      </c>
      <c r="Q116">
        <v>4.4349513078249102E-2</v>
      </c>
      <c r="R116">
        <v>1.9906853347351099</v>
      </c>
      <c r="S116">
        <v>-0.36473045379539998</v>
      </c>
      <c r="T116">
        <v>1.0556851324302099</v>
      </c>
      <c r="U116">
        <v>0.971023709505897</v>
      </c>
      <c r="V116">
        <v>0.98493594223570602</v>
      </c>
      <c r="W116">
        <v>-1.9266246957494799</v>
      </c>
      <c r="X116">
        <v>0.360153149532209</v>
      </c>
      <c r="Y116">
        <v>-0.78964819311828205</v>
      </c>
      <c r="Z116">
        <v>-0.34652148845488001</v>
      </c>
      <c r="AA116">
        <v>-0.32446168354061</v>
      </c>
      <c r="AB116">
        <v>0.51043712740269198</v>
      </c>
      <c r="AC116">
        <v>1.2177255298568499</v>
      </c>
      <c r="AD116">
        <v>-0.39790142070895601</v>
      </c>
      <c r="AE116">
        <v>-0.45657480619816498</v>
      </c>
      <c r="AF116">
        <v>-0.176353979286936</v>
      </c>
      <c r="AG116">
        <v>-0.76581674787986598</v>
      </c>
      <c r="AH116">
        <v>-0.30681699262610501</v>
      </c>
      <c r="AI116">
        <v>-2.3655272212396598E-2</v>
      </c>
      <c r="AJ116">
        <v>0.30755071306186799</v>
      </c>
      <c r="AK116">
        <v>1.01069571481107</v>
      </c>
      <c r="AL116">
        <v>0.2314721462972</v>
      </c>
      <c r="AM116">
        <v>-0.22341014879211499</v>
      </c>
      <c r="AN116">
        <v>0.22045332955229599</v>
      </c>
      <c r="AO116">
        <v>1.0306869417159801</v>
      </c>
      <c r="AP116">
        <v>3.3328904188177397E-2</v>
      </c>
      <c r="AQ116">
        <v>-0.39756356403716903</v>
      </c>
      <c r="AR116">
        <v>-0.64618665214488402</v>
      </c>
      <c r="AS116">
        <v>6.0646518066566797E-2</v>
      </c>
      <c r="AT116">
        <v>0.61069359088091502</v>
      </c>
      <c r="AU116">
        <v>-1.0525181356851701</v>
      </c>
      <c r="AV116">
        <v>0.40078832187955199</v>
      </c>
      <c r="AW116">
        <v>1.4427085690936301</v>
      </c>
      <c r="AX116">
        <v>-0.92848387753369599</v>
      </c>
      <c r="AY116">
        <v>0.11312766551858899</v>
      </c>
      <c r="AZ116">
        <v>0.33496651299749503</v>
      </c>
      <c r="BA116">
        <v>-0.21174196340919499</v>
      </c>
      <c r="BB116">
        <v>-0.35798026738335298</v>
      </c>
      <c r="BC116">
        <v>0.43570298616066699</v>
      </c>
      <c r="BD116">
        <v>1.58229540283416</v>
      </c>
      <c r="BE116">
        <v>0.373112862090685</v>
      </c>
      <c r="BF116">
        <v>0.78274412450545805</v>
      </c>
      <c r="BG116">
        <v>-0.81964089090080905</v>
      </c>
      <c r="BH116">
        <v>0.12024676190761199</v>
      </c>
      <c r="BI116">
        <v>-0.132653714652543</v>
      </c>
      <c r="BJ116">
        <v>5.518859</v>
      </c>
      <c r="BM116">
        <v>0.83795455893097504</v>
      </c>
      <c r="BN116">
        <v>0.81115612923603597</v>
      </c>
      <c r="BO116">
        <v>0.56882925256285899</v>
      </c>
      <c r="BP116">
        <v>0.529076183592051</v>
      </c>
      <c r="BQ116">
        <v>0.60298847987558002</v>
      </c>
      <c r="BR116">
        <v>-0.116805513007261</v>
      </c>
      <c r="BS116">
        <v>-0.30400600449947601</v>
      </c>
      <c r="BT116">
        <v>-0.66872475546049703</v>
      </c>
      <c r="BU116">
        <v>-0.66788177207001398</v>
      </c>
      <c r="BV116">
        <v>-0.77138026077256705</v>
      </c>
      <c r="BW116">
        <v>-0.81301136923383499</v>
      </c>
      <c r="BX116">
        <v>-0.59229626923923195</v>
      </c>
      <c r="BY116">
        <v>0.121358824665075</v>
      </c>
      <c r="BZ116">
        <v>-0.422927277983006</v>
      </c>
      <c r="CA116">
        <v>0.32353558961425399</v>
      </c>
      <c r="CB116">
        <v>0.33671469999856102</v>
      </c>
      <c r="CC116">
        <v>0.42506528761365497</v>
      </c>
      <c r="CD116">
        <v>0.47738858070892798</v>
      </c>
      <c r="CE116">
        <v>-0.52087663067685697</v>
      </c>
      <c r="CF116">
        <v>0.82757218029647495</v>
      </c>
      <c r="CG116">
        <v>-0.69529733263811899</v>
      </c>
      <c r="CH116">
        <v>-0.55210706523487196</v>
      </c>
      <c r="CI116">
        <v>-0.62075760824497594</v>
      </c>
      <c r="CJ116">
        <v>-0.65888089629798596</v>
      </c>
      <c r="CK116">
        <v>-0.71063726373710701</v>
      </c>
      <c r="CL116">
        <v>-0.14418293132698601</v>
      </c>
      <c r="CM116">
        <v>-0.49450781353470602</v>
      </c>
      <c r="CN116">
        <v>0.91860693756816703</v>
      </c>
      <c r="CO116">
        <v>-0.24571658606931601</v>
      </c>
      <c r="CP116">
        <v>-0.206284495142009</v>
      </c>
      <c r="CQ116">
        <v>-5.3257538822965099E-2</v>
      </c>
      <c r="CR116">
        <v>0.79365870567417995</v>
      </c>
      <c r="CS116">
        <v>-0.44570630133741301</v>
      </c>
      <c r="CT116">
        <v>0.80208095568888704</v>
      </c>
      <c r="CU116">
        <v>0.28014446631845402</v>
      </c>
      <c r="CV116">
        <v>-0.65111843715531403</v>
      </c>
      <c r="CW116">
        <v>0.61381768906620504</v>
      </c>
      <c r="CX116">
        <v>0.32301092262443198</v>
      </c>
      <c r="CY116">
        <v>0.40515326184613498</v>
      </c>
      <c r="CZ116">
        <v>-0.73403286932926604</v>
      </c>
      <c r="DA116">
        <v>0.70528809122869796</v>
      </c>
      <c r="DB116">
        <v>-0.62593654526457898</v>
      </c>
      <c r="DC116">
        <v>-0.72367550040133199</v>
      </c>
      <c r="DD116">
        <v>-0.70998008027083104</v>
      </c>
      <c r="DE116">
        <v>-0.71127829552463095</v>
      </c>
      <c r="DF116">
        <v>-0.84552022477251199</v>
      </c>
      <c r="DG116">
        <v>-0.70148307634507701</v>
      </c>
      <c r="DH116">
        <v>0.45915159427671498</v>
      </c>
      <c r="DI116">
        <v>-0.222391010351951</v>
      </c>
      <c r="DJ116">
        <v>-0.82027066618596201</v>
      </c>
      <c r="DK116">
        <v>-0.45443515711965199</v>
      </c>
      <c r="DL116">
        <v>0.42261237180463002</v>
      </c>
      <c r="DM116">
        <v>7</v>
      </c>
    </row>
    <row r="117" spans="9:117" x14ac:dyDescent="0.3">
      <c r="I117" t="s">
        <v>126</v>
      </c>
      <c r="J117">
        <v>-0.41083627376579501</v>
      </c>
      <c r="K117">
        <v>-0.32921353923608199</v>
      </c>
      <c r="L117">
        <v>0.54843490955631102</v>
      </c>
      <c r="M117">
        <v>-0.55549130007915903</v>
      </c>
      <c r="N117">
        <v>-0.71915476578278903</v>
      </c>
      <c r="O117">
        <v>-0.11680551300738</v>
      </c>
      <c r="P117">
        <v>0.16801673522039701</v>
      </c>
      <c r="Q117">
        <v>-0.34567063357253103</v>
      </c>
      <c r="R117">
        <v>-0.661693318125115</v>
      </c>
      <c r="S117">
        <v>-0.45397857312518902</v>
      </c>
      <c r="T117">
        <v>-0.65578923793877397</v>
      </c>
      <c r="U117">
        <v>-0.95319585424579201</v>
      </c>
      <c r="V117">
        <v>-1.24328616575875</v>
      </c>
      <c r="W117">
        <v>1.20436712543188</v>
      </c>
      <c r="X117">
        <v>0.26631985385007001</v>
      </c>
      <c r="Y117">
        <v>0.30153474211796699</v>
      </c>
      <c r="Z117">
        <v>-0.34852401717495402</v>
      </c>
      <c r="AA117">
        <v>-0.30956468291523498</v>
      </c>
      <c r="AB117">
        <v>0.53144927065115499</v>
      </c>
      <c r="AC117">
        <v>1.30795159896183</v>
      </c>
      <c r="AD117">
        <v>-0.320779806849806</v>
      </c>
      <c r="AE117">
        <v>4.0440364079813003E-2</v>
      </c>
      <c r="AF117">
        <v>0.84161487376540001</v>
      </c>
      <c r="AG117">
        <v>-6.2362455458903697E-2</v>
      </c>
      <c r="AH117">
        <v>0.226585726970813</v>
      </c>
      <c r="AI117">
        <v>-6.9293985758153397E-3</v>
      </c>
      <c r="AJ117">
        <v>-3.90038607823841E-4</v>
      </c>
      <c r="AK117">
        <v>1.1123686625707201</v>
      </c>
      <c r="AL117">
        <v>0.231472146297281</v>
      </c>
      <c r="AM117">
        <v>0.89634412832173704</v>
      </c>
      <c r="AN117">
        <v>0.22045332955239499</v>
      </c>
      <c r="AO117">
        <v>0.76797271899599295</v>
      </c>
      <c r="AP117">
        <v>-0.58193239030675903</v>
      </c>
      <c r="AQ117">
        <v>2.8920724832194001E-3</v>
      </c>
      <c r="AR117">
        <v>-0.23893710250642</v>
      </c>
      <c r="AS117">
        <v>-0.68250836762423395</v>
      </c>
      <c r="AT117">
        <v>0.209583344617808</v>
      </c>
      <c r="AU117">
        <v>2.2330223444696999</v>
      </c>
      <c r="AV117">
        <v>-0.42268810194322298</v>
      </c>
      <c r="AW117">
        <v>-0.64692971057743598</v>
      </c>
      <c r="AX117">
        <v>-0.89343379507164</v>
      </c>
      <c r="AY117">
        <v>3.6916431983672802E-2</v>
      </c>
      <c r="AZ117">
        <v>0.27792314001705298</v>
      </c>
      <c r="BA117">
        <v>1.41788286912447</v>
      </c>
      <c r="BB117">
        <v>-0.56449722420021098</v>
      </c>
      <c r="BC117">
        <v>1.43483086688135E-2</v>
      </c>
      <c r="BD117">
        <v>2.3491396324048202</v>
      </c>
      <c r="BE117">
        <v>-1.7820146388929901</v>
      </c>
      <c r="BF117">
        <v>-4.1573049583962102E-2</v>
      </c>
      <c r="BG117">
        <v>-0.82121532911369199</v>
      </c>
      <c r="BH117">
        <v>0.15839322520218099</v>
      </c>
      <c r="BI117">
        <v>0.47008207157903198</v>
      </c>
      <c r="BJ117">
        <v>5.9619159999999898</v>
      </c>
      <c r="BM117">
        <v>0.83795455893097504</v>
      </c>
      <c r="BN117">
        <v>0.81115612923603597</v>
      </c>
      <c r="BO117">
        <v>0.56882925256285899</v>
      </c>
      <c r="BP117">
        <v>0.529076183592051</v>
      </c>
      <c r="BQ117">
        <v>0.60298847987558002</v>
      </c>
      <c r="BR117">
        <v>-0.116805513007261</v>
      </c>
      <c r="BS117">
        <v>-0.30400600449947601</v>
      </c>
      <c r="BT117">
        <v>-0.66872475546049703</v>
      </c>
      <c r="BU117">
        <v>-0.66788177207001398</v>
      </c>
      <c r="BV117">
        <v>-0.77138026077256705</v>
      </c>
      <c r="BW117">
        <v>-0.81301136923383499</v>
      </c>
      <c r="BX117">
        <v>-0.59229626923923195</v>
      </c>
      <c r="BY117">
        <v>0.121358824665075</v>
      </c>
      <c r="BZ117">
        <v>-0.422927277983006</v>
      </c>
      <c r="CA117">
        <v>0.32353558961425399</v>
      </c>
      <c r="CB117">
        <v>0.33671469999856102</v>
      </c>
      <c r="CC117">
        <v>0.42506528761365497</v>
      </c>
      <c r="CD117">
        <v>0.47738858070892798</v>
      </c>
      <c r="CE117">
        <v>-0.52087663067685697</v>
      </c>
      <c r="CF117">
        <v>0.82757218029647495</v>
      </c>
      <c r="CG117">
        <v>-0.69529733263811899</v>
      </c>
      <c r="CH117">
        <v>-0.55210706523487196</v>
      </c>
      <c r="CI117">
        <v>-0.62075760824497594</v>
      </c>
      <c r="CJ117">
        <v>-0.65888089629798596</v>
      </c>
      <c r="CK117">
        <v>-0.71063726373710701</v>
      </c>
      <c r="CL117">
        <v>-0.14418293132698601</v>
      </c>
      <c r="CM117">
        <v>-0.49450781353470602</v>
      </c>
      <c r="CN117">
        <v>0.91860693756816703</v>
      </c>
      <c r="CO117">
        <v>-0.24571658606931601</v>
      </c>
      <c r="CP117">
        <v>-0.206284495142009</v>
      </c>
      <c r="CQ117">
        <v>-5.3257538822965099E-2</v>
      </c>
      <c r="CR117">
        <v>0.79365870567417995</v>
      </c>
      <c r="CS117">
        <v>-0.44570630133741301</v>
      </c>
      <c r="CT117">
        <v>0.80208095568888704</v>
      </c>
      <c r="CU117">
        <v>0.28014446631845402</v>
      </c>
      <c r="CV117">
        <v>-0.65111843715531403</v>
      </c>
      <c r="CW117">
        <v>0.61381768906620504</v>
      </c>
      <c r="CX117">
        <v>0.32301092262443198</v>
      </c>
      <c r="CY117">
        <v>0.40515326184613498</v>
      </c>
      <c r="CZ117">
        <v>-0.73403286932926604</v>
      </c>
      <c r="DA117">
        <v>0.70528809122869796</v>
      </c>
      <c r="DB117">
        <v>-0.62593654526457898</v>
      </c>
      <c r="DC117">
        <v>-0.72367550040133199</v>
      </c>
      <c r="DD117">
        <v>-0.70998008027083104</v>
      </c>
      <c r="DE117">
        <v>-0.71127829552463095</v>
      </c>
      <c r="DF117">
        <v>-0.84552022477251199</v>
      </c>
      <c r="DG117">
        <v>-0.70148307634507701</v>
      </c>
      <c r="DH117">
        <v>0.45915159427671498</v>
      </c>
      <c r="DI117">
        <v>-0.222391010351951</v>
      </c>
      <c r="DJ117">
        <v>-0.82027066618596201</v>
      </c>
      <c r="DK117">
        <v>-0.45443515711965199</v>
      </c>
      <c r="DL117">
        <v>0.42261237180463002</v>
      </c>
      <c r="DM117">
        <v>7</v>
      </c>
    </row>
    <row r="118" spans="9:117" x14ac:dyDescent="0.3">
      <c r="I118" t="s">
        <v>127</v>
      </c>
      <c r="J118">
        <v>0.65772516521855096</v>
      </c>
      <c r="K118">
        <v>0.64195192480729901</v>
      </c>
      <c r="L118">
        <v>2.6290585583518201E-2</v>
      </c>
      <c r="M118">
        <v>-0.55549130007915304</v>
      </c>
      <c r="N118">
        <v>-0.71368704599906296</v>
      </c>
      <c r="O118">
        <v>-0.116805513007307</v>
      </c>
      <c r="P118">
        <v>1.27460971546484E-2</v>
      </c>
      <c r="Q118">
        <v>0.63904323957464604</v>
      </c>
      <c r="R118">
        <v>-0.838773130122491</v>
      </c>
      <c r="S118">
        <v>-0.58135375024458502</v>
      </c>
      <c r="T118">
        <v>9.2862438115741297E-2</v>
      </c>
      <c r="U118">
        <v>4.6578550048844598E-2</v>
      </c>
      <c r="V118">
        <v>-0.146510317117548</v>
      </c>
      <c r="W118">
        <v>-0.62860808599743601</v>
      </c>
      <c r="X118">
        <v>-4.7775980685568296E-3</v>
      </c>
      <c r="Y118">
        <v>-1.07145504222833</v>
      </c>
      <c r="Z118">
        <v>-1.1216558554027301</v>
      </c>
      <c r="AA118">
        <v>-1.0087201180130301</v>
      </c>
      <c r="AB118">
        <v>0.12924196199725099</v>
      </c>
      <c r="AC118">
        <v>1.29475861311028</v>
      </c>
      <c r="AD118">
        <v>-0.3167884109131</v>
      </c>
      <c r="AE118">
        <v>-0.118934523662326</v>
      </c>
      <c r="AF118">
        <v>0.116543884668806</v>
      </c>
      <c r="AG118">
        <v>-0.51918831488795503</v>
      </c>
      <c r="AH118">
        <v>-0.36048607298992402</v>
      </c>
      <c r="AI118">
        <v>-2.0107359622820599E-2</v>
      </c>
      <c r="AJ118">
        <v>0.88670533776177096</v>
      </c>
      <c r="AK118">
        <v>1.06975573593616</v>
      </c>
      <c r="AL118">
        <v>0.23147214629723001</v>
      </c>
      <c r="AM118">
        <v>1.15981572293684</v>
      </c>
      <c r="AN118">
        <v>-2.9891976888451601E-2</v>
      </c>
      <c r="AO118">
        <v>0.70320890643132095</v>
      </c>
      <c r="AP118">
        <v>0.112950954063996</v>
      </c>
      <c r="AQ118">
        <v>-0.72912360717674696</v>
      </c>
      <c r="AR118">
        <v>0.65313333955874397</v>
      </c>
      <c r="AS118">
        <v>0.47585049391739997</v>
      </c>
      <c r="AT118">
        <v>-1.1082515827993</v>
      </c>
      <c r="AU118">
        <v>-2.0895716318081798</v>
      </c>
      <c r="AV118">
        <v>1.12730128800545</v>
      </c>
      <c r="AW118">
        <v>0.70707772514797995</v>
      </c>
      <c r="AX118">
        <v>-0.99858404245779497</v>
      </c>
      <c r="AY118">
        <v>-0.15707579883248499</v>
      </c>
      <c r="AZ118">
        <v>0.23504880176078499</v>
      </c>
      <c r="BA118">
        <v>2.4008163709583301</v>
      </c>
      <c r="BB118">
        <v>0.88212811026193405</v>
      </c>
      <c r="BC118">
        <v>-4.4626725222805301E-2</v>
      </c>
      <c r="BD118">
        <v>0.133735666707474</v>
      </c>
      <c r="BE118">
        <v>0.99180724255730601</v>
      </c>
      <c r="BF118">
        <v>-0.87918566196514403</v>
      </c>
      <c r="BG118">
        <v>-0.52114171881328297</v>
      </c>
      <c r="BH118">
        <v>0.158393225202178</v>
      </c>
      <c r="BI118">
        <v>0.34749174217599998</v>
      </c>
      <c r="BJ118">
        <v>5.8500419999999904</v>
      </c>
      <c r="BM118">
        <v>0.83795455893097504</v>
      </c>
      <c r="BN118">
        <v>0.81115612923603597</v>
      </c>
      <c r="BO118">
        <v>0.56882925256285899</v>
      </c>
      <c r="BP118">
        <v>0.529076183592051</v>
      </c>
      <c r="BQ118">
        <v>0.60298847987558002</v>
      </c>
      <c r="BR118">
        <v>-0.116805513007261</v>
      </c>
      <c r="BS118">
        <v>-0.30400600449947601</v>
      </c>
      <c r="BT118">
        <v>-0.66872475546049703</v>
      </c>
      <c r="BU118">
        <v>-0.66788177207001398</v>
      </c>
      <c r="BV118">
        <v>-0.77138026077256705</v>
      </c>
      <c r="BW118">
        <v>-0.81301136923383499</v>
      </c>
      <c r="BX118">
        <v>-0.59229626923923195</v>
      </c>
      <c r="BY118">
        <v>0.121358824665075</v>
      </c>
      <c r="BZ118">
        <v>-0.422927277983006</v>
      </c>
      <c r="CA118">
        <v>0.32353558961425399</v>
      </c>
      <c r="CB118">
        <v>0.33671469999856102</v>
      </c>
      <c r="CC118">
        <v>0.42506528761365497</v>
      </c>
      <c r="CD118">
        <v>0.47738858070892798</v>
      </c>
      <c r="CE118">
        <v>-0.52087663067685697</v>
      </c>
      <c r="CF118">
        <v>0.82757218029647495</v>
      </c>
      <c r="CG118">
        <v>-0.69529733263811899</v>
      </c>
      <c r="CH118">
        <v>-0.55210706523487196</v>
      </c>
      <c r="CI118">
        <v>-0.62075760824497594</v>
      </c>
      <c r="CJ118">
        <v>-0.65888089629798596</v>
      </c>
      <c r="CK118">
        <v>-0.71063726373710701</v>
      </c>
      <c r="CL118">
        <v>-0.14418293132698601</v>
      </c>
      <c r="CM118">
        <v>-0.49450781353470602</v>
      </c>
      <c r="CN118">
        <v>0.91860693756816703</v>
      </c>
      <c r="CO118">
        <v>-0.24571658606931601</v>
      </c>
      <c r="CP118">
        <v>-0.206284495142009</v>
      </c>
      <c r="CQ118">
        <v>-5.3257538822965099E-2</v>
      </c>
      <c r="CR118">
        <v>0.79365870567417995</v>
      </c>
      <c r="CS118">
        <v>-0.44570630133741301</v>
      </c>
      <c r="CT118">
        <v>0.80208095568888704</v>
      </c>
      <c r="CU118">
        <v>0.28014446631845402</v>
      </c>
      <c r="CV118">
        <v>-0.65111843715531403</v>
      </c>
      <c r="CW118">
        <v>0.61381768906620504</v>
      </c>
      <c r="CX118">
        <v>0.32301092262443198</v>
      </c>
      <c r="CY118">
        <v>0.40515326184613498</v>
      </c>
      <c r="CZ118">
        <v>-0.73403286932926604</v>
      </c>
      <c r="DA118">
        <v>0.70528809122869796</v>
      </c>
      <c r="DB118">
        <v>-0.62593654526457898</v>
      </c>
      <c r="DC118">
        <v>-0.72367550040133199</v>
      </c>
      <c r="DD118">
        <v>-0.70998008027083104</v>
      </c>
      <c r="DE118">
        <v>-0.71127829552463095</v>
      </c>
      <c r="DF118">
        <v>-0.84552022477251199</v>
      </c>
      <c r="DG118">
        <v>-0.70148307634507701</v>
      </c>
      <c r="DH118">
        <v>0.45915159427671498</v>
      </c>
      <c r="DI118">
        <v>-0.222391010351951</v>
      </c>
      <c r="DJ118">
        <v>-0.82027066618596201</v>
      </c>
      <c r="DK118">
        <v>-0.45443515711965199</v>
      </c>
      <c r="DL118">
        <v>0.42261237180463002</v>
      </c>
      <c r="DM118">
        <v>7</v>
      </c>
    </row>
    <row r="119" spans="9:117" x14ac:dyDescent="0.3">
      <c r="I119" t="s">
        <v>128</v>
      </c>
      <c r="J119">
        <v>1.1988919524848001</v>
      </c>
      <c r="K119">
        <v>0.65393680454381298</v>
      </c>
      <c r="L119">
        <v>-1.63228550232776</v>
      </c>
      <c r="M119">
        <v>-0.70739745308987101</v>
      </c>
      <c r="N119">
        <v>-0.84916499175136895</v>
      </c>
      <c r="O119">
        <v>-0.116805513007468</v>
      </c>
      <c r="P119">
        <v>0.47855801135179599</v>
      </c>
      <c r="Q119">
        <v>0.28439766776275699</v>
      </c>
      <c r="R119">
        <v>1.6111184121740501</v>
      </c>
      <c r="S119">
        <v>1.50470906811155</v>
      </c>
      <c r="T119">
        <v>0.44715832869929301</v>
      </c>
      <c r="U119">
        <v>1.2612922714042201</v>
      </c>
      <c r="V119">
        <v>0.94280689231762604</v>
      </c>
      <c r="W119">
        <v>0.66877680405218198</v>
      </c>
      <c r="X119">
        <v>-0.19286694849594899</v>
      </c>
      <c r="Y119">
        <v>-9.6187523838502001E-2</v>
      </c>
      <c r="Z119">
        <v>-0.70070206809936098</v>
      </c>
      <c r="AA119">
        <v>-0.60589959836090601</v>
      </c>
      <c r="AB119">
        <v>-0.42838799344159201</v>
      </c>
      <c r="AC119">
        <v>1.0388273731534301</v>
      </c>
      <c r="AD119">
        <v>-0.415576613929247</v>
      </c>
      <c r="AE119">
        <v>-0.79391012987571696</v>
      </c>
      <c r="AF119">
        <v>-4.4411975399378301E-2</v>
      </c>
      <c r="AG119">
        <v>-5.4504157177059497E-2</v>
      </c>
      <c r="AH119">
        <v>-0.55245066162704803</v>
      </c>
      <c r="AI119">
        <v>-9.0051922103124002E-2</v>
      </c>
      <c r="AJ119">
        <v>0.33438958591381701</v>
      </c>
      <c r="AK119">
        <v>1.07461510476291</v>
      </c>
      <c r="AL119">
        <v>0.47006651248050602</v>
      </c>
      <c r="AM119">
        <v>-1.9359755137896999</v>
      </c>
      <c r="AN119">
        <v>0.22045332955233099</v>
      </c>
      <c r="AO119">
        <v>0.70320890643131495</v>
      </c>
      <c r="AP119">
        <v>-0.33582787250878698</v>
      </c>
      <c r="AQ119">
        <v>-0.436317335313465</v>
      </c>
      <c r="AR119">
        <v>-0.78193650202436904</v>
      </c>
      <c r="AS119">
        <v>-3.33221270378335E-2</v>
      </c>
      <c r="AT119">
        <v>0.90536332377756901</v>
      </c>
      <c r="AU119">
        <v>-0.35223023216437499</v>
      </c>
      <c r="AV119">
        <v>-0.92770611078114795</v>
      </c>
      <c r="AW119">
        <v>-1.0126513066187599</v>
      </c>
      <c r="AX119">
        <v>-0.97448711076513705</v>
      </c>
      <c r="AY119">
        <v>-0.30256997194462099</v>
      </c>
      <c r="AZ119">
        <v>-2.8002610673088801E-2</v>
      </c>
      <c r="BA119">
        <v>-0.66064060659448998</v>
      </c>
      <c r="BB119">
        <v>0.243788834262916</v>
      </c>
      <c r="BC119">
        <v>1.37630240622389</v>
      </c>
      <c r="BD119">
        <v>6.3444985864249098E-2</v>
      </c>
      <c r="BE119">
        <v>0.62187086689868198</v>
      </c>
      <c r="BF119">
        <v>0.47694904379487302</v>
      </c>
      <c r="BG119">
        <v>-0.42817829888000403</v>
      </c>
      <c r="BH119">
        <v>9.4089187077042294E-2</v>
      </c>
      <c r="BI119">
        <v>-0.66387847539898304</v>
      </c>
      <c r="BJ119">
        <v>6.579237</v>
      </c>
      <c r="BM119">
        <v>0.83795455893097504</v>
      </c>
      <c r="BN119">
        <v>0.81115612923603597</v>
      </c>
      <c r="BO119">
        <v>0.56882925256285899</v>
      </c>
      <c r="BP119">
        <v>0.529076183592051</v>
      </c>
      <c r="BQ119">
        <v>0.60298847987558002</v>
      </c>
      <c r="BR119">
        <v>-0.116805513007261</v>
      </c>
      <c r="BS119">
        <v>-0.30400600449947601</v>
      </c>
      <c r="BT119">
        <v>-0.66872475546049703</v>
      </c>
      <c r="BU119">
        <v>-0.66788177207001398</v>
      </c>
      <c r="BV119">
        <v>-0.77138026077256705</v>
      </c>
      <c r="BW119">
        <v>-0.81301136923383499</v>
      </c>
      <c r="BX119">
        <v>-0.59229626923923195</v>
      </c>
      <c r="BY119">
        <v>0.121358824665075</v>
      </c>
      <c r="BZ119">
        <v>-0.422927277983006</v>
      </c>
      <c r="CA119">
        <v>0.32353558961425399</v>
      </c>
      <c r="CB119">
        <v>0.33671469999856102</v>
      </c>
      <c r="CC119">
        <v>0.42506528761365497</v>
      </c>
      <c r="CD119">
        <v>0.47738858070892798</v>
      </c>
      <c r="CE119">
        <v>-0.52087663067685697</v>
      </c>
      <c r="CF119">
        <v>0.82757218029647495</v>
      </c>
      <c r="CG119">
        <v>-0.69529733263811899</v>
      </c>
      <c r="CH119">
        <v>-0.55210706523487196</v>
      </c>
      <c r="CI119">
        <v>-0.62075760824497594</v>
      </c>
      <c r="CJ119">
        <v>-0.65888089629798596</v>
      </c>
      <c r="CK119">
        <v>-0.71063726373710701</v>
      </c>
      <c r="CL119">
        <v>-0.14418293132698601</v>
      </c>
      <c r="CM119">
        <v>-0.49450781353470602</v>
      </c>
      <c r="CN119">
        <v>0.91860693756816703</v>
      </c>
      <c r="CO119">
        <v>-0.24571658606931601</v>
      </c>
      <c r="CP119">
        <v>-0.206284495142009</v>
      </c>
      <c r="CQ119">
        <v>-5.3257538822965099E-2</v>
      </c>
      <c r="CR119">
        <v>0.79365870567417995</v>
      </c>
      <c r="CS119">
        <v>-0.44570630133741301</v>
      </c>
      <c r="CT119">
        <v>0.80208095568888704</v>
      </c>
      <c r="CU119">
        <v>0.28014446631845402</v>
      </c>
      <c r="CV119">
        <v>-0.65111843715531403</v>
      </c>
      <c r="CW119">
        <v>0.61381768906620504</v>
      </c>
      <c r="CX119">
        <v>0.32301092262443198</v>
      </c>
      <c r="CY119">
        <v>0.40515326184613498</v>
      </c>
      <c r="CZ119">
        <v>-0.73403286932926604</v>
      </c>
      <c r="DA119">
        <v>0.70528809122869796</v>
      </c>
      <c r="DB119">
        <v>-0.62593654526457898</v>
      </c>
      <c r="DC119">
        <v>-0.72367550040133199</v>
      </c>
      <c r="DD119">
        <v>-0.70998008027083104</v>
      </c>
      <c r="DE119">
        <v>-0.71127829552463095</v>
      </c>
      <c r="DF119">
        <v>-0.84552022477251199</v>
      </c>
      <c r="DG119">
        <v>-0.70148307634507701</v>
      </c>
      <c r="DH119">
        <v>0.45915159427671498</v>
      </c>
      <c r="DI119">
        <v>-0.222391010351951</v>
      </c>
      <c r="DJ119">
        <v>-0.82027066618596201</v>
      </c>
      <c r="DK119">
        <v>-0.45443515711965199</v>
      </c>
      <c r="DL119">
        <v>0.42261237180463002</v>
      </c>
      <c r="DM119">
        <v>7</v>
      </c>
    </row>
    <row r="120" spans="9:117" x14ac:dyDescent="0.3">
      <c r="I120" t="s">
        <v>129</v>
      </c>
      <c r="J120">
        <v>-2.1035391748260199</v>
      </c>
      <c r="K120">
        <v>-0.94662994835928505</v>
      </c>
      <c r="L120">
        <v>-0.68013997037890705</v>
      </c>
      <c r="M120">
        <v>-0.65009153907984396</v>
      </c>
      <c r="N120">
        <v>-0.79813294043660599</v>
      </c>
      <c r="O120">
        <v>-0.116805513007329</v>
      </c>
      <c r="P120">
        <v>0.32328737328605101</v>
      </c>
      <c r="Q120">
        <v>1.66177145390494</v>
      </c>
      <c r="R120">
        <v>-0.41529384707419797</v>
      </c>
      <c r="S120">
        <v>-0.53335391327862902</v>
      </c>
      <c r="T120">
        <v>-0.955306091987836</v>
      </c>
      <c r="U120">
        <v>-0.376202108892154</v>
      </c>
      <c r="V120">
        <v>-0.36891473645866002</v>
      </c>
      <c r="W120">
        <v>-6.3915463796777094E-2</v>
      </c>
      <c r="X120">
        <v>-0.229207756788296</v>
      </c>
      <c r="Y120">
        <v>-0.57598639868366397</v>
      </c>
      <c r="Z120">
        <v>-0.13794699708737099</v>
      </c>
      <c r="AA120">
        <v>-8.0879214680635497E-2</v>
      </c>
      <c r="AB120">
        <v>-4.38481685244052E-2</v>
      </c>
      <c r="AC120">
        <v>0.73575114323392299</v>
      </c>
      <c r="AD120">
        <v>-0.66178344976149195</v>
      </c>
      <c r="AE120">
        <v>-0.37982682687716401</v>
      </c>
      <c r="AF120">
        <v>0.101486125738978</v>
      </c>
      <c r="AG120">
        <v>-0.81524849739975802</v>
      </c>
      <c r="AH120">
        <v>0.29006099175051903</v>
      </c>
      <c r="AI120">
        <v>-2.72031848019815E-2</v>
      </c>
      <c r="AJ120">
        <v>-0.40862342040848698</v>
      </c>
      <c r="AK120">
        <v>1.04508509420036</v>
      </c>
      <c r="AL120">
        <v>0.23147214629717999</v>
      </c>
      <c r="AM120">
        <v>-9.16743514844751E-2</v>
      </c>
      <c r="AN120">
        <v>0.72114394243383295</v>
      </c>
      <c r="AO120">
        <v>0.70320890643131395</v>
      </c>
      <c r="AP120">
        <v>0.43867752173779401</v>
      </c>
      <c r="AQ120">
        <v>0.41626563276221001</v>
      </c>
      <c r="AR120">
        <v>1.17673990337963</v>
      </c>
      <c r="AS120">
        <v>0.40310894479268</v>
      </c>
      <c r="AT120">
        <v>-1.00711005602742</v>
      </c>
      <c r="AU120">
        <v>2.19980710793907</v>
      </c>
      <c r="AV120">
        <v>-0.67389000092754703</v>
      </c>
      <c r="AW120">
        <v>1.3268502008820999</v>
      </c>
      <c r="AX120">
        <v>-0.88029001414837404</v>
      </c>
      <c r="AY120">
        <v>-4.6533317626485096E-3</v>
      </c>
      <c r="AZ120">
        <v>0.80472991053351495</v>
      </c>
      <c r="BA120">
        <v>0.404391010087429</v>
      </c>
      <c r="BB120">
        <v>0.53730687137730604</v>
      </c>
      <c r="BC120">
        <v>1.6739036807232199</v>
      </c>
      <c r="BD120">
        <v>0.14913550557580901</v>
      </c>
      <c r="BE120">
        <v>-0.31016046858749202</v>
      </c>
      <c r="BF120">
        <v>-2.2353203677251101</v>
      </c>
      <c r="BG120">
        <v>-0.54654742633931097</v>
      </c>
      <c r="BH120">
        <v>-0.18383504549756399</v>
      </c>
      <c r="BI120">
        <v>-0.34718679110783901</v>
      </c>
      <c r="BJ120">
        <v>6.7497690000000103</v>
      </c>
      <c r="BM120">
        <v>0.83795455893097504</v>
      </c>
      <c r="BN120">
        <v>0.81115612923603597</v>
      </c>
      <c r="BO120">
        <v>0.56882925256285899</v>
      </c>
      <c r="BP120">
        <v>0.529076183592051</v>
      </c>
      <c r="BQ120">
        <v>0.60298847987558002</v>
      </c>
      <c r="BR120">
        <v>-0.116805513007261</v>
      </c>
      <c r="BS120">
        <v>-0.30400600449947601</v>
      </c>
      <c r="BT120">
        <v>-0.66872475546049703</v>
      </c>
      <c r="BU120">
        <v>-0.66788177207001398</v>
      </c>
      <c r="BV120">
        <v>-0.77138026077256705</v>
      </c>
      <c r="BW120">
        <v>-0.81301136923383499</v>
      </c>
      <c r="BX120">
        <v>-0.59229626923923195</v>
      </c>
      <c r="BY120">
        <v>0.121358824665075</v>
      </c>
      <c r="BZ120">
        <v>-0.422927277983006</v>
      </c>
      <c r="CA120">
        <v>0.32353558961425399</v>
      </c>
      <c r="CB120">
        <v>0.33671469999856102</v>
      </c>
      <c r="CC120">
        <v>0.42506528761365497</v>
      </c>
      <c r="CD120">
        <v>0.47738858070892798</v>
      </c>
      <c r="CE120">
        <v>-0.52087663067685697</v>
      </c>
      <c r="CF120">
        <v>0.82757218029647495</v>
      </c>
      <c r="CG120">
        <v>-0.69529733263811899</v>
      </c>
      <c r="CH120">
        <v>-0.55210706523487196</v>
      </c>
      <c r="CI120">
        <v>-0.62075760824497594</v>
      </c>
      <c r="CJ120">
        <v>-0.65888089629798596</v>
      </c>
      <c r="CK120">
        <v>-0.71063726373710701</v>
      </c>
      <c r="CL120">
        <v>-0.14418293132698601</v>
      </c>
      <c r="CM120">
        <v>-0.49450781353470602</v>
      </c>
      <c r="CN120">
        <v>0.91860693756816703</v>
      </c>
      <c r="CO120">
        <v>-0.24571658606931601</v>
      </c>
      <c r="CP120">
        <v>-0.206284495142009</v>
      </c>
      <c r="CQ120">
        <v>-5.3257538822965099E-2</v>
      </c>
      <c r="CR120">
        <v>0.79365870567417995</v>
      </c>
      <c r="CS120">
        <v>-0.44570630133741301</v>
      </c>
      <c r="CT120">
        <v>0.80208095568888704</v>
      </c>
      <c r="CU120">
        <v>0.28014446631845402</v>
      </c>
      <c r="CV120">
        <v>-0.65111843715531403</v>
      </c>
      <c r="CW120">
        <v>0.61381768906620504</v>
      </c>
      <c r="CX120">
        <v>0.32301092262443198</v>
      </c>
      <c r="CY120">
        <v>0.40515326184613498</v>
      </c>
      <c r="CZ120">
        <v>-0.73403286932926604</v>
      </c>
      <c r="DA120">
        <v>0.70528809122869796</v>
      </c>
      <c r="DB120">
        <v>-0.62593654526457898</v>
      </c>
      <c r="DC120">
        <v>-0.72367550040133199</v>
      </c>
      <c r="DD120">
        <v>-0.70998008027083104</v>
      </c>
      <c r="DE120">
        <v>-0.71127829552463095</v>
      </c>
      <c r="DF120">
        <v>-0.84552022477251199</v>
      </c>
      <c r="DG120">
        <v>-0.70148307634507701</v>
      </c>
      <c r="DH120">
        <v>0.45915159427671498</v>
      </c>
      <c r="DI120">
        <v>-0.222391010351951</v>
      </c>
      <c r="DJ120">
        <v>-0.82027066618596201</v>
      </c>
      <c r="DK120">
        <v>-0.45443515711965199</v>
      </c>
      <c r="DL120">
        <v>0.42261237180463002</v>
      </c>
      <c r="DM120">
        <v>7</v>
      </c>
    </row>
    <row r="121" spans="9:117" x14ac:dyDescent="0.3">
      <c r="I121" t="s">
        <v>130</v>
      </c>
      <c r="J121">
        <v>-0.152193614677089</v>
      </c>
      <c r="K121">
        <v>-0.79890933765357897</v>
      </c>
      <c r="L121">
        <v>-0.21942439040373499</v>
      </c>
      <c r="M121">
        <v>-0.64281459761825099</v>
      </c>
      <c r="N121">
        <v>-0.79205769623247702</v>
      </c>
      <c r="O121">
        <v>-0.11680551300738</v>
      </c>
      <c r="P121">
        <v>0.63382864941748496</v>
      </c>
      <c r="Q121">
        <v>-3.0772744062606399</v>
      </c>
      <c r="R121">
        <v>2.4471278973809E-3</v>
      </c>
      <c r="S121">
        <v>-0.273506060130908</v>
      </c>
      <c r="T121">
        <v>0.294595563730154</v>
      </c>
      <c r="U121">
        <v>-0.34106801318597901</v>
      </c>
      <c r="V121">
        <v>1.01771029149759</v>
      </c>
      <c r="W121">
        <v>-0.65357991184102904</v>
      </c>
      <c r="X121">
        <v>-0.28555001010391301</v>
      </c>
      <c r="Y121">
        <v>-0.95735300590009598</v>
      </c>
      <c r="Z121">
        <v>-0.17563903766523301</v>
      </c>
      <c r="AA121">
        <v>-0.20174204266391099</v>
      </c>
      <c r="AB121">
        <v>0.28424852673767198</v>
      </c>
      <c r="AC121">
        <v>0.92028078393921997</v>
      </c>
      <c r="AD121">
        <v>-0.51921447836677204</v>
      </c>
      <c r="AE121">
        <v>-1.2859667475093499E-2</v>
      </c>
      <c r="AF121">
        <v>0.60453110290945899</v>
      </c>
      <c r="AG121">
        <v>0.97456330454609297</v>
      </c>
      <c r="AH121">
        <v>0.58143749878949003</v>
      </c>
      <c r="AI121">
        <v>8.7827857494878099E-3</v>
      </c>
      <c r="AJ121">
        <v>0.92343221640126805</v>
      </c>
      <c r="AK121">
        <v>1.08321244961023</v>
      </c>
      <c r="AL121">
        <v>0.231472146297176</v>
      </c>
      <c r="AM121">
        <v>-0.190476199465164</v>
      </c>
      <c r="AN121">
        <v>0.47079863599302801</v>
      </c>
      <c r="AO121">
        <v>0.70320890643131195</v>
      </c>
      <c r="AP121">
        <v>-0.41544992238460998</v>
      </c>
      <c r="AQ121">
        <v>0.16651910676008699</v>
      </c>
      <c r="AR121">
        <v>-1.22797172305697</v>
      </c>
      <c r="AS121">
        <v>-1.2825621507513301</v>
      </c>
      <c r="AT121">
        <v>-1.3022405703669</v>
      </c>
      <c r="AU121">
        <v>0.242876089009427</v>
      </c>
      <c r="AV121">
        <v>-1.69105568461053</v>
      </c>
      <c r="AW121">
        <v>-0.69299388107120097</v>
      </c>
      <c r="AX121">
        <v>-0.50350162768131801</v>
      </c>
      <c r="AY121">
        <v>0.77824388545972201</v>
      </c>
      <c r="AZ121">
        <v>0.85104301203849497</v>
      </c>
      <c r="BA121">
        <v>-4.4476789436787303E-2</v>
      </c>
      <c r="BB121">
        <v>0.154859747088194</v>
      </c>
      <c r="BC121">
        <v>2.32079546865682</v>
      </c>
      <c r="BD121">
        <v>2.5986364925933099E-2</v>
      </c>
      <c r="BE121">
        <v>-0.30670685020355498</v>
      </c>
      <c r="BF121">
        <v>1.3411525327595699</v>
      </c>
      <c r="BG121">
        <v>-0.244756247079395</v>
      </c>
      <c r="BH121">
        <v>6.68417132952496E-2</v>
      </c>
      <c r="BI121">
        <v>-0.11222199308539001</v>
      </c>
      <c r="BJ121">
        <v>6.4347800000000097</v>
      </c>
      <c r="BM121">
        <v>0.83795455893097504</v>
      </c>
      <c r="BN121">
        <v>0.81115612923603597</v>
      </c>
      <c r="BO121">
        <v>0.56882925256285899</v>
      </c>
      <c r="BP121">
        <v>0.529076183592051</v>
      </c>
      <c r="BQ121">
        <v>0.60298847987558002</v>
      </c>
      <c r="BR121">
        <v>-0.116805513007261</v>
      </c>
      <c r="BS121">
        <v>-0.30400600449947601</v>
      </c>
      <c r="BT121">
        <v>-0.66872475546049703</v>
      </c>
      <c r="BU121">
        <v>-0.66788177207001398</v>
      </c>
      <c r="BV121">
        <v>-0.77138026077256705</v>
      </c>
      <c r="BW121">
        <v>-0.81301136923383499</v>
      </c>
      <c r="BX121">
        <v>-0.59229626923923195</v>
      </c>
      <c r="BY121">
        <v>0.121358824665075</v>
      </c>
      <c r="BZ121">
        <v>-0.422927277983006</v>
      </c>
      <c r="CA121">
        <v>0.32353558961425399</v>
      </c>
      <c r="CB121">
        <v>0.33671469999856102</v>
      </c>
      <c r="CC121">
        <v>0.42506528761365497</v>
      </c>
      <c r="CD121">
        <v>0.47738858070892798</v>
      </c>
      <c r="CE121">
        <v>-0.52087663067685697</v>
      </c>
      <c r="CF121">
        <v>0.82757218029647495</v>
      </c>
      <c r="CG121">
        <v>-0.69529733263811899</v>
      </c>
      <c r="CH121">
        <v>-0.55210706523487196</v>
      </c>
      <c r="CI121">
        <v>-0.62075760824497594</v>
      </c>
      <c r="CJ121">
        <v>-0.65888089629798596</v>
      </c>
      <c r="CK121">
        <v>-0.71063726373710701</v>
      </c>
      <c r="CL121">
        <v>-0.14418293132698601</v>
      </c>
      <c r="CM121">
        <v>-0.49450781353470602</v>
      </c>
      <c r="CN121">
        <v>0.91860693756816703</v>
      </c>
      <c r="CO121">
        <v>-0.24571658606931601</v>
      </c>
      <c r="CP121">
        <v>-0.206284495142009</v>
      </c>
      <c r="CQ121">
        <v>-5.3257538822965099E-2</v>
      </c>
      <c r="CR121">
        <v>0.79365870567417995</v>
      </c>
      <c r="CS121">
        <v>-0.44570630133741301</v>
      </c>
      <c r="CT121">
        <v>0.80208095568888704</v>
      </c>
      <c r="CU121">
        <v>0.28014446631845402</v>
      </c>
      <c r="CV121">
        <v>-0.65111843715531403</v>
      </c>
      <c r="CW121">
        <v>0.61381768906620504</v>
      </c>
      <c r="CX121">
        <v>0.32301092262443198</v>
      </c>
      <c r="CY121">
        <v>0.40515326184613498</v>
      </c>
      <c r="CZ121">
        <v>-0.73403286932926604</v>
      </c>
      <c r="DA121">
        <v>0.70528809122869796</v>
      </c>
      <c r="DB121">
        <v>-0.62593654526457898</v>
      </c>
      <c r="DC121">
        <v>-0.72367550040133199</v>
      </c>
      <c r="DD121">
        <v>-0.70998008027083104</v>
      </c>
      <c r="DE121">
        <v>-0.71127829552463095</v>
      </c>
      <c r="DF121">
        <v>-0.84552022477251199</v>
      </c>
      <c r="DG121">
        <v>-0.70148307634507701</v>
      </c>
      <c r="DH121">
        <v>0.45915159427671498</v>
      </c>
      <c r="DI121">
        <v>-0.222391010351951</v>
      </c>
      <c r="DJ121">
        <v>-0.82027066618596201</v>
      </c>
      <c r="DK121">
        <v>-0.45443515711965199</v>
      </c>
      <c r="DL121">
        <v>0.42261237180463002</v>
      </c>
      <c r="DM121">
        <v>7</v>
      </c>
    </row>
    <row r="122" spans="9:117" x14ac:dyDescent="0.3">
      <c r="I122" t="s">
        <v>131</v>
      </c>
      <c r="J122">
        <v>-1.6439307789264901</v>
      </c>
      <c r="K122">
        <v>-1.3876735226625301</v>
      </c>
      <c r="L122">
        <v>1.1627223495229599</v>
      </c>
      <c r="M122">
        <v>-0.75833604332101701</v>
      </c>
      <c r="N122">
        <v>-0.91477762915608296</v>
      </c>
      <c r="O122">
        <v>0.15598394880716801</v>
      </c>
      <c r="P122">
        <v>0.63382864941753303</v>
      </c>
      <c r="Q122">
        <v>0.60762191740304505</v>
      </c>
      <c r="R122">
        <v>-2.19749426005145</v>
      </c>
      <c r="S122">
        <v>-0.70090975499632102</v>
      </c>
      <c r="T122">
        <v>-1.9882953559111001</v>
      </c>
      <c r="U122">
        <v>0.57432398262357498</v>
      </c>
      <c r="V122">
        <v>-0.46617012819118397</v>
      </c>
      <c r="W122">
        <v>-1.5433706109862499</v>
      </c>
      <c r="X122">
        <v>-0.211581815071861</v>
      </c>
      <c r="Y122">
        <v>6.2231935073010003E-2</v>
      </c>
      <c r="Z122">
        <v>0.40476053640364701</v>
      </c>
      <c r="AA122">
        <v>0.33511879224839303</v>
      </c>
      <c r="AB122">
        <v>-0.58297847613749199</v>
      </c>
      <c r="AC122">
        <v>0.78470382596950705</v>
      </c>
      <c r="AD122">
        <v>-0.55293369895346001</v>
      </c>
      <c r="AE122">
        <v>-0.26839824851218802</v>
      </c>
      <c r="AF122">
        <v>0.133079105756859</v>
      </c>
      <c r="AG122">
        <v>0.39857735971686797</v>
      </c>
      <c r="AH122">
        <v>-0.14167968570717501</v>
      </c>
      <c r="AI122">
        <v>-7.4362432314861596E-3</v>
      </c>
      <c r="AJ122">
        <v>-0.94822602195813199</v>
      </c>
      <c r="AK122">
        <v>1.0267690116995301</v>
      </c>
      <c r="AL122">
        <v>1.18584961103041</v>
      </c>
      <c r="AM122">
        <v>0.83047622966788104</v>
      </c>
      <c r="AN122">
        <v>1.7225251681970399</v>
      </c>
      <c r="AO122">
        <v>0.70320890643130396</v>
      </c>
      <c r="AP122">
        <v>0.80059593026423304</v>
      </c>
      <c r="AQ122">
        <v>-1.08221352324896</v>
      </c>
      <c r="AR122">
        <v>-0.103187252626944</v>
      </c>
      <c r="AS122">
        <v>2.0492606059034002</v>
      </c>
      <c r="AT122">
        <v>-2.3528222607539799</v>
      </c>
      <c r="AU122">
        <v>0.67928739120353199</v>
      </c>
      <c r="AV122">
        <v>0.55882925170411801</v>
      </c>
      <c r="AW122">
        <v>1.80703428118057</v>
      </c>
      <c r="AX122">
        <v>0.17340308986705899</v>
      </c>
      <c r="AY122">
        <v>-3.2366507593538298E-2</v>
      </c>
      <c r="AZ122">
        <v>2.1430991051598798</v>
      </c>
      <c r="BA122">
        <v>0.61974916258017698</v>
      </c>
      <c r="BB122">
        <v>3.1132384637870301</v>
      </c>
      <c r="BC122">
        <v>2.2915048039349899</v>
      </c>
      <c r="BD122">
        <v>0.77854608730596198</v>
      </c>
      <c r="BE122">
        <v>-0.64909783407410104</v>
      </c>
      <c r="BF122">
        <v>0.96888026059013699</v>
      </c>
      <c r="BG122">
        <v>-0.63779327731308399</v>
      </c>
      <c r="BH122">
        <v>0.17801140632506399</v>
      </c>
      <c r="BI122">
        <v>0.57224067941485202</v>
      </c>
      <c r="BJ122">
        <v>6.1562330000000101</v>
      </c>
      <c r="BM122">
        <v>0.83795455893097504</v>
      </c>
      <c r="BN122">
        <v>0.81115612923603597</v>
      </c>
      <c r="BO122">
        <v>0.56882925256285899</v>
      </c>
      <c r="BP122">
        <v>0.529076183592051</v>
      </c>
      <c r="BQ122">
        <v>0.60298847987558002</v>
      </c>
      <c r="BR122">
        <v>-0.116805513007261</v>
      </c>
      <c r="BS122">
        <v>-0.30400600449947601</v>
      </c>
      <c r="BT122">
        <v>-0.66872475546049703</v>
      </c>
      <c r="BU122">
        <v>-0.66788177207001398</v>
      </c>
      <c r="BV122">
        <v>-0.77138026077256705</v>
      </c>
      <c r="BW122">
        <v>-0.81301136923383499</v>
      </c>
      <c r="BX122">
        <v>-0.59229626923923195</v>
      </c>
      <c r="BY122">
        <v>0.121358824665075</v>
      </c>
      <c r="BZ122">
        <v>-0.422927277983006</v>
      </c>
      <c r="CA122">
        <v>0.32353558961425399</v>
      </c>
      <c r="CB122">
        <v>0.33671469999856102</v>
      </c>
      <c r="CC122">
        <v>0.42506528761365497</v>
      </c>
      <c r="CD122">
        <v>0.47738858070892798</v>
      </c>
      <c r="CE122">
        <v>-0.52087663067685697</v>
      </c>
      <c r="CF122">
        <v>0.82757218029647495</v>
      </c>
      <c r="CG122">
        <v>-0.69529733263811899</v>
      </c>
      <c r="CH122">
        <v>-0.55210706523487196</v>
      </c>
      <c r="CI122">
        <v>-0.62075760824497594</v>
      </c>
      <c r="CJ122">
        <v>-0.65888089629798596</v>
      </c>
      <c r="CK122">
        <v>-0.71063726373710701</v>
      </c>
      <c r="CL122">
        <v>-0.14418293132698601</v>
      </c>
      <c r="CM122">
        <v>-0.49450781353470602</v>
      </c>
      <c r="CN122">
        <v>0.91860693756816703</v>
      </c>
      <c r="CO122">
        <v>-0.24571658606931601</v>
      </c>
      <c r="CP122">
        <v>-0.206284495142009</v>
      </c>
      <c r="CQ122">
        <v>-5.3257538822965099E-2</v>
      </c>
      <c r="CR122">
        <v>0.79365870567417995</v>
      </c>
      <c r="CS122">
        <v>-0.44570630133741301</v>
      </c>
      <c r="CT122">
        <v>0.80208095568888704</v>
      </c>
      <c r="CU122">
        <v>0.28014446631845402</v>
      </c>
      <c r="CV122">
        <v>-0.65111843715531403</v>
      </c>
      <c r="CW122">
        <v>0.61381768906620504</v>
      </c>
      <c r="CX122">
        <v>0.32301092262443198</v>
      </c>
      <c r="CY122">
        <v>0.40515326184613498</v>
      </c>
      <c r="CZ122">
        <v>-0.73403286932926604</v>
      </c>
      <c r="DA122">
        <v>0.70528809122869796</v>
      </c>
      <c r="DB122">
        <v>-0.62593654526457898</v>
      </c>
      <c r="DC122">
        <v>-0.72367550040133199</v>
      </c>
      <c r="DD122">
        <v>-0.70998008027083104</v>
      </c>
      <c r="DE122">
        <v>-0.71127829552463095</v>
      </c>
      <c r="DF122">
        <v>-0.84552022477251199</v>
      </c>
      <c r="DG122">
        <v>-0.70148307634507701</v>
      </c>
      <c r="DH122">
        <v>0.45915159427671498</v>
      </c>
      <c r="DI122">
        <v>-0.222391010351951</v>
      </c>
      <c r="DJ122">
        <v>-0.82027066618596201</v>
      </c>
      <c r="DK122">
        <v>-0.45443515711965199</v>
      </c>
      <c r="DL122">
        <v>0.42261237180463002</v>
      </c>
      <c r="DM122">
        <v>7</v>
      </c>
    </row>
    <row r="123" spans="9:117" x14ac:dyDescent="0.3">
      <c r="I123" t="s">
        <v>132</v>
      </c>
      <c r="J123">
        <v>0.58510401075010599</v>
      </c>
      <c r="K123">
        <v>0.54596139966194002</v>
      </c>
      <c r="L123">
        <v>0.27200556157085898</v>
      </c>
      <c r="M123">
        <v>-0.71831286528227001</v>
      </c>
      <c r="N123">
        <v>-0.87164339530669399</v>
      </c>
      <c r="O123">
        <v>-0.116805513007366</v>
      </c>
      <c r="P123">
        <v>0.32328737328609303</v>
      </c>
      <c r="Q123">
        <v>-0.88688670262707003</v>
      </c>
      <c r="R123">
        <v>-1.1060307620563099</v>
      </c>
      <c r="S123">
        <v>-0.47950258578257798</v>
      </c>
      <c r="T123">
        <v>0.99939252835221204</v>
      </c>
      <c r="U123">
        <v>-2.7535542286144601</v>
      </c>
      <c r="V123">
        <v>0.88140919267837603</v>
      </c>
      <c r="W123">
        <v>-2.8330279549229902E-3</v>
      </c>
      <c r="X123">
        <v>-0.15164519465719201</v>
      </c>
      <c r="Y123">
        <v>0.64112078032562303</v>
      </c>
      <c r="Z123">
        <v>1.0952138418457699E-2</v>
      </c>
      <c r="AA123">
        <v>0.18605071489161201</v>
      </c>
      <c r="AB123">
        <v>0.12514515417427</v>
      </c>
      <c r="AC123">
        <v>1.0412602829756299</v>
      </c>
      <c r="AD123">
        <v>-0.18040956396820701</v>
      </c>
      <c r="AE123">
        <v>0.58773139056853996</v>
      </c>
      <c r="AF123">
        <v>-0.21884517320368699</v>
      </c>
      <c r="AG123">
        <v>8.3682973551940001E-2</v>
      </c>
      <c r="AH123">
        <v>-0.12118178430771299</v>
      </c>
      <c r="AI123">
        <v>-1.30115344436581E-2</v>
      </c>
      <c r="AJ123">
        <v>-0.41992399845140099</v>
      </c>
      <c r="AK123">
        <v>1.0607845934867699</v>
      </c>
      <c r="AL123">
        <v>0.23147214629725399</v>
      </c>
      <c r="AM123">
        <v>-0.51981569273388994</v>
      </c>
      <c r="AN123">
        <v>0.47079863599314198</v>
      </c>
      <c r="AO123">
        <v>0.69954993397002196</v>
      </c>
      <c r="AP123">
        <v>-0.42268829055513502</v>
      </c>
      <c r="AQ123">
        <v>1.07507974445631</v>
      </c>
      <c r="AR123">
        <v>-4.5008745535736597E-2</v>
      </c>
      <c r="AS123">
        <v>-1.1246640389224101</v>
      </c>
      <c r="AT123">
        <v>-0.34473673149505901</v>
      </c>
      <c r="AU123">
        <v>3.2460870586539299</v>
      </c>
      <c r="AV123">
        <v>-0.97737611729745</v>
      </c>
      <c r="AW123">
        <v>-3.6424966766256199</v>
      </c>
      <c r="AX123">
        <v>-0.51007351814295299</v>
      </c>
      <c r="AY123">
        <v>-4.6533317626477298E-3</v>
      </c>
      <c r="AZ123">
        <v>1.3409769745340001</v>
      </c>
      <c r="BA123">
        <v>0.616448890845954</v>
      </c>
      <c r="BB123">
        <v>0.63347533913147502</v>
      </c>
      <c r="BC123">
        <v>0.44966797502018602</v>
      </c>
      <c r="BD123">
        <v>-2.6996020622677301E-2</v>
      </c>
      <c r="BE123">
        <v>1.34326397468568</v>
      </c>
      <c r="BF123">
        <v>-0.57339058125452302</v>
      </c>
      <c r="BG123">
        <v>-0.74936369430767802</v>
      </c>
      <c r="BH123">
        <v>0.15839322520217899</v>
      </c>
      <c r="BI123">
        <v>0.73569445195222904</v>
      </c>
      <c r="BJ123">
        <v>6.3745510000000003</v>
      </c>
      <c r="BM123">
        <v>0.83795455893097504</v>
      </c>
      <c r="BN123">
        <v>0.81115612923603597</v>
      </c>
      <c r="BO123">
        <v>0.56882925256285899</v>
      </c>
      <c r="BP123">
        <v>0.529076183592051</v>
      </c>
      <c r="BQ123">
        <v>0.60298847987558002</v>
      </c>
      <c r="BR123">
        <v>-0.116805513007261</v>
      </c>
      <c r="BS123">
        <v>-0.30400600449947601</v>
      </c>
      <c r="BT123">
        <v>-0.66872475546049703</v>
      </c>
      <c r="BU123">
        <v>-0.66788177207001398</v>
      </c>
      <c r="BV123">
        <v>-0.77138026077256705</v>
      </c>
      <c r="BW123">
        <v>-0.81301136923383499</v>
      </c>
      <c r="BX123">
        <v>-0.59229626923923195</v>
      </c>
      <c r="BY123">
        <v>0.121358824665075</v>
      </c>
      <c r="BZ123">
        <v>-0.422927277983006</v>
      </c>
      <c r="CA123">
        <v>0.32353558961425399</v>
      </c>
      <c r="CB123">
        <v>0.33671469999856102</v>
      </c>
      <c r="CC123">
        <v>0.42506528761365497</v>
      </c>
      <c r="CD123">
        <v>0.47738858070892798</v>
      </c>
      <c r="CE123">
        <v>-0.52087663067685697</v>
      </c>
      <c r="CF123">
        <v>0.82757218029647495</v>
      </c>
      <c r="CG123">
        <v>-0.69529733263811899</v>
      </c>
      <c r="CH123">
        <v>-0.55210706523487196</v>
      </c>
      <c r="CI123">
        <v>-0.62075760824497594</v>
      </c>
      <c r="CJ123">
        <v>-0.65888089629798596</v>
      </c>
      <c r="CK123">
        <v>-0.71063726373710701</v>
      </c>
      <c r="CL123">
        <v>-0.14418293132698601</v>
      </c>
      <c r="CM123">
        <v>-0.49450781353470602</v>
      </c>
      <c r="CN123">
        <v>0.91860693756816703</v>
      </c>
      <c r="CO123">
        <v>-0.24571658606931601</v>
      </c>
      <c r="CP123">
        <v>-0.206284495142009</v>
      </c>
      <c r="CQ123">
        <v>-5.3257538822965099E-2</v>
      </c>
      <c r="CR123">
        <v>0.79365870567417995</v>
      </c>
      <c r="CS123">
        <v>-0.44570630133741301</v>
      </c>
      <c r="CT123">
        <v>0.80208095568888704</v>
      </c>
      <c r="CU123">
        <v>0.28014446631845402</v>
      </c>
      <c r="CV123">
        <v>-0.65111843715531403</v>
      </c>
      <c r="CW123">
        <v>0.61381768906620504</v>
      </c>
      <c r="CX123">
        <v>0.32301092262443198</v>
      </c>
      <c r="CY123">
        <v>0.40515326184613498</v>
      </c>
      <c r="CZ123">
        <v>-0.73403286932926604</v>
      </c>
      <c r="DA123">
        <v>0.70528809122869796</v>
      </c>
      <c r="DB123">
        <v>-0.62593654526457898</v>
      </c>
      <c r="DC123">
        <v>-0.72367550040133199</v>
      </c>
      <c r="DD123">
        <v>-0.70998008027083104</v>
      </c>
      <c r="DE123">
        <v>-0.71127829552463095</v>
      </c>
      <c r="DF123">
        <v>-0.84552022477251199</v>
      </c>
      <c r="DG123">
        <v>-0.70148307634507701</v>
      </c>
      <c r="DH123">
        <v>0.45915159427671498</v>
      </c>
      <c r="DI123">
        <v>-0.222391010351951</v>
      </c>
      <c r="DJ123">
        <v>-0.82027066618596201</v>
      </c>
      <c r="DK123">
        <v>-0.45443515711965199</v>
      </c>
      <c r="DL123">
        <v>0.42261237180463002</v>
      </c>
      <c r="DM123">
        <v>7</v>
      </c>
    </row>
    <row r="124" spans="9:117" x14ac:dyDescent="0.3">
      <c r="I124" t="s">
        <v>133</v>
      </c>
      <c r="J124">
        <v>1.3347574882825399</v>
      </c>
      <c r="K124">
        <v>1.4016260692214499</v>
      </c>
      <c r="L124">
        <v>-4.4237864148993101E-3</v>
      </c>
      <c r="M124">
        <v>-0.73104751284005498</v>
      </c>
      <c r="N124">
        <v>-0.88622398139662995</v>
      </c>
      <c r="O124">
        <v>-0.116805513007344</v>
      </c>
      <c r="P124">
        <v>0.32328737328608198</v>
      </c>
      <c r="Q124">
        <v>0.730867874346388</v>
      </c>
      <c r="R124">
        <v>1.91483785943102</v>
      </c>
      <c r="S124">
        <v>2.4042060352977401</v>
      </c>
      <c r="T124">
        <v>0.704631908951868</v>
      </c>
      <c r="U124">
        <v>2.84836041800108</v>
      </c>
      <c r="V124">
        <v>3.0717597072530502E-2</v>
      </c>
      <c r="W124">
        <v>1.41123103106336</v>
      </c>
      <c r="X124">
        <v>-0.15543630028128699</v>
      </c>
      <c r="Y124">
        <v>-3.1014402240666199E-3</v>
      </c>
      <c r="Z124">
        <v>-0.66410029315809704</v>
      </c>
      <c r="AA124">
        <v>7.5841897349960804E-3</v>
      </c>
      <c r="AB124">
        <v>-0.130873328451965</v>
      </c>
      <c r="AC124">
        <v>1.0312296268371199</v>
      </c>
      <c r="AD124">
        <v>1.7739019053849801E-2</v>
      </c>
      <c r="AE124">
        <v>1.79626640357088</v>
      </c>
      <c r="AF124">
        <v>-0.57774492681382394</v>
      </c>
      <c r="AG124">
        <v>0.70389394265898797</v>
      </c>
      <c r="AH124">
        <v>0.46644165889170602</v>
      </c>
      <c r="AI124">
        <v>2.9056571975656201E-2</v>
      </c>
      <c r="AJ124">
        <v>0.53497484617573199</v>
      </c>
      <c r="AK124">
        <v>0.94116936082835601</v>
      </c>
      <c r="AL124">
        <v>-7.1222198860821399E-3</v>
      </c>
      <c r="AM124">
        <v>2.08196630408926</v>
      </c>
      <c r="AN124">
        <v>-2.9891976888444499E-2</v>
      </c>
      <c r="AO124">
        <v>0.68718260705089695</v>
      </c>
      <c r="AP124">
        <v>-4.6293145687634298E-2</v>
      </c>
      <c r="AQ124">
        <v>-0.50090695410642705</v>
      </c>
      <c r="AR124">
        <v>-1.4025072443305799</v>
      </c>
      <c r="AS124">
        <v>0.46836955227563698</v>
      </c>
      <c r="AT124">
        <v>-2.6378155833441399</v>
      </c>
      <c r="AU124">
        <v>-5.5227353854325196</v>
      </c>
      <c r="AV124">
        <v>2.07079375628147</v>
      </c>
      <c r="AW124">
        <v>1.7051347525125899</v>
      </c>
      <c r="AX124">
        <v>-0.75980535568507301</v>
      </c>
      <c r="AY124">
        <v>0.12005595947631401</v>
      </c>
      <c r="AZ124">
        <v>0.33807001048438301</v>
      </c>
      <c r="BA124">
        <v>-0.33615758124264</v>
      </c>
      <c r="BB124">
        <v>0.48418423963649498</v>
      </c>
      <c r="BC124">
        <v>0.28000994985647998</v>
      </c>
      <c r="BD124">
        <v>-0.22370748170367899</v>
      </c>
      <c r="BE124">
        <v>1.58213924624178</v>
      </c>
      <c r="BF124">
        <v>-0.56009514296275698</v>
      </c>
      <c r="BG124">
        <v>-0.56343685444112201</v>
      </c>
      <c r="BH124">
        <v>8.2100298613064407E-2</v>
      </c>
      <c r="BI124">
        <v>-4.0710967600283303E-2</v>
      </c>
      <c r="BJ124">
        <v>6.6245329999999996</v>
      </c>
      <c r="BM124">
        <v>0.83795455893097504</v>
      </c>
      <c r="BN124">
        <v>0.81115612923603597</v>
      </c>
      <c r="BO124">
        <v>0.56882925256285899</v>
      </c>
      <c r="BP124">
        <v>0.529076183592051</v>
      </c>
      <c r="BQ124">
        <v>0.60298847987558002</v>
      </c>
      <c r="BR124">
        <v>-0.116805513007261</v>
      </c>
      <c r="BS124">
        <v>-0.30400600449947601</v>
      </c>
      <c r="BT124">
        <v>-0.66872475546049703</v>
      </c>
      <c r="BU124">
        <v>-0.66788177207001398</v>
      </c>
      <c r="BV124">
        <v>-0.77138026077256705</v>
      </c>
      <c r="BW124">
        <v>-0.81301136923383499</v>
      </c>
      <c r="BX124">
        <v>-0.59229626923923195</v>
      </c>
      <c r="BY124">
        <v>0.121358824665075</v>
      </c>
      <c r="BZ124">
        <v>-0.422927277983006</v>
      </c>
      <c r="CA124">
        <v>0.32353558961425399</v>
      </c>
      <c r="CB124">
        <v>0.33671469999856102</v>
      </c>
      <c r="CC124">
        <v>0.42506528761365497</v>
      </c>
      <c r="CD124">
        <v>0.47738858070892798</v>
      </c>
      <c r="CE124">
        <v>-0.52087663067685697</v>
      </c>
      <c r="CF124">
        <v>0.82757218029647495</v>
      </c>
      <c r="CG124">
        <v>-0.69529733263811899</v>
      </c>
      <c r="CH124">
        <v>-0.55210706523487196</v>
      </c>
      <c r="CI124">
        <v>-0.62075760824497594</v>
      </c>
      <c r="CJ124">
        <v>-0.65888089629798596</v>
      </c>
      <c r="CK124">
        <v>-0.71063726373710701</v>
      </c>
      <c r="CL124">
        <v>-0.14418293132698601</v>
      </c>
      <c r="CM124">
        <v>-0.49450781353470602</v>
      </c>
      <c r="CN124">
        <v>0.91860693756816703</v>
      </c>
      <c r="CO124">
        <v>-0.24571658606931601</v>
      </c>
      <c r="CP124">
        <v>-0.206284495142009</v>
      </c>
      <c r="CQ124">
        <v>-5.3257538822965099E-2</v>
      </c>
      <c r="CR124">
        <v>0.79365870567417995</v>
      </c>
      <c r="CS124">
        <v>-0.44570630133741301</v>
      </c>
      <c r="CT124">
        <v>0.80208095568888704</v>
      </c>
      <c r="CU124">
        <v>0.28014446631845402</v>
      </c>
      <c r="CV124">
        <v>-0.65111843715531403</v>
      </c>
      <c r="CW124">
        <v>0.61381768906620504</v>
      </c>
      <c r="CX124">
        <v>0.32301092262443198</v>
      </c>
      <c r="CY124">
        <v>0.40515326184613498</v>
      </c>
      <c r="CZ124">
        <v>-0.73403286932926604</v>
      </c>
      <c r="DA124">
        <v>0.70528809122869796</v>
      </c>
      <c r="DB124">
        <v>-0.62593654526457898</v>
      </c>
      <c r="DC124">
        <v>-0.72367550040133199</v>
      </c>
      <c r="DD124">
        <v>-0.70998008027083104</v>
      </c>
      <c r="DE124">
        <v>-0.71127829552463095</v>
      </c>
      <c r="DF124">
        <v>-0.84552022477251199</v>
      </c>
      <c r="DG124">
        <v>-0.70148307634507701</v>
      </c>
      <c r="DH124">
        <v>0.45915159427671498</v>
      </c>
      <c r="DI124">
        <v>-0.222391010351951</v>
      </c>
      <c r="DJ124">
        <v>-0.82027066618596201</v>
      </c>
      <c r="DK124">
        <v>-0.45443515711965199</v>
      </c>
      <c r="DL124">
        <v>0.42261237180463002</v>
      </c>
      <c r="DM124">
        <v>7</v>
      </c>
    </row>
    <row r="125" spans="9:117" x14ac:dyDescent="0.3">
      <c r="I125" t="s">
        <v>134</v>
      </c>
      <c r="J125">
        <v>-0.10535858634133601</v>
      </c>
      <c r="K125">
        <v>1.4583730811831099</v>
      </c>
      <c r="L125">
        <v>-0.40371062239336702</v>
      </c>
      <c r="M125">
        <v>-0.93571149144728305</v>
      </c>
      <c r="N125">
        <v>-1.10614782158646</v>
      </c>
      <c r="O125">
        <v>0.44936129453245399</v>
      </c>
      <c r="P125">
        <v>0.168016735220373</v>
      </c>
      <c r="Q125">
        <v>-0.300150656257196</v>
      </c>
      <c r="R125">
        <v>0.22336637955597799</v>
      </c>
      <c r="S125">
        <v>1.1410466649127899</v>
      </c>
      <c r="T125">
        <v>0.326767955434909</v>
      </c>
      <c r="U125">
        <v>0.42708867537918299</v>
      </c>
      <c r="V125">
        <v>0.49040483593525802</v>
      </c>
      <c r="W125">
        <v>0.45710750923134702</v>
      </c>
      <c r="X125">
        <v>-0.39638334447406698</v>
      </c>
      <c r="Y125">
        <v>-0.63638230526450401</v>
      </c>
      <c r="Z125">
        <v>-1.32934033400566</v>
      </c>
      <c r="AA125">
        <v>-0.89650062328701896</v>
      </c>
      <c r="AB125">
        <v>1.37791946420794E-2</v>
      </c>
      <c r="AC125">
        <v>1.1017115227480601</v>
      </c>
      <c r="AD125">
        <v>0.13523833250160999</v>
      </c>
      <c r="AE125">
        <v>0.78814865798071099</v>
      </c>
      <c r="AF125">
        <v>7.1010039958928801E-3</v>
      </c>
      <c r="AG125">
        <v>5.9947377309796698E-2</v>
      </c>
      <c r="AH125">
        <v>0.33423600163620298</v>
      </c>
      <c r="AI125">
        <v>-3.3814859862284601E-3</v>
      </c>
      <c r="AJ125">
        <v>-0.57106922977551899</v>
      </c>
      <c r="AK125">
        <v>1.03574015414891</v>
      </c>
      <c r="AL125">
        <v>0.470066512480529</v>
      </c>
      <c r="AM125">
        <v>-2.4299847536926</v>
      </c>
      <c r="AN125">
        <v>0.220453329552324</v>
      </c>
      <c r="AO125">
        <v>0.66888774474449197</v>
      </c>
      <c r="AP125">
        <v>-0.20553724543926699</v>
      </c>
      <c r="AQ125">
        <v>0.48516122614218898</v>
      </c>
      <c r="AR125">
        <v>2.1463816882330899</v>
      </c>
      <c r="AS125">
        <v>-0.80650924904459598</v>
      </c>
      <c r="AT125">
        <v>1.6822408369326101</v>
      </c>
      <c r="AU125">
        <v>-0.179695531296931</v>
      </c>
      <c r="AV125">
        <v>2.16989611378049</v>
      </c>
      <c r="AW125">
        <v>1.2458889315294399</v>
      </c>
      <c r="AX125">
        <v>-0.80142732860875998</v>
      </c>
      <c r="AY125">
        <v>-0.42035096922584803</v>
      </c>
      <c r="AZ125">
        <v>-0.18900503689964299</v>
      </c>
      <c r="BA125">
        <v>-0.91135330558655703</v>
      </c>
      <c r="BB125">
        <v>-5.5396672001469999E-2</v>
      </c>
      <c r="BC125">
        <v>4.1754992701526897E-2</v>
      </c>
      <c r="BD125">
        <v>7.94231448617575E-2</v>
      </c>
      <c r="BE125">
        <v>7.9165374799241697E-2</v>
      </c>
      <c r="BF125">
        <v>9.1381333333695899E-2</v>
      </c>
      <c r="BG125">
        <v>-0.80318085503887504</v>
      </c>
      <c r="BH125">
        <v>0.34803564272370202</v>
      </c>
      <c r="BI125">
        <v>-5.0926828383868999E-2</v>
      </c>
      <c r="BJ125">
        <v>6.4065510000000101</v>
      </c>
      <c r="BM125">
        <v>0.83795455893097504</v>
      </c>
      <c r="BN125">
        <v>0.81115612923603597</v>
      </c>
      <c r="BO125">
        <v>0.56882925256285899</v>
      </c>
      <c r="BP125">
        <v>0.529076183592051</v>
      </c>
      <c r="BQ125">
        <v>0.60298847987558002</v>
      </c>
      <c r="BR125">
        <v>-0.116805513007261</v>
      </c>
      <c r="BS125">
        <v>-0.30400600449947601</v>
      </c>
      <c r="BT125">
        <v>-0.66872475546049703</v>
      </c>
      <c r="BU125">
        <v>-0.66788177207001398</v>
      </c>
      <c r="BV125">
        <v>-0.77138026077256705</v>
      </c>
      <c r="BW125">
        <v>-0.81301136923383499</v>
      </c>
      <c r="BX125">
        <v>-0.59229626923923195</v>
      </c>
      <c r="BY125">
        <v>0.121358824665075</v>
      </c>
      <c r="BZ125">
        <v>-0.422927277983006</v>
      </c>
      <c r="CA125">
        <v>0.32353558961425399</v>
      </c>
      <c r="CB125">
        <v>0.33671469999856102</v>
      </c>
      <c r="CC125">
        <v>0.42506528761365497</v>
      </c>
      <c r="CD125">
        <v>0.47738858070892798</v>
      </c>
      <c r="CE125">
        <v>-0.52087663067685697</v>
      </c>
      <c r="CF125">
        <v>0.82757218029647495</v>
      </c>
      <c r="CG125">
        <v>-0.69529733263811899</v>
      </c>
      <c r="CH125">
        <v>-0.55210706523487196</v>
      </c>
      <c r="CI125">
        <v>-0.62075760824497594</v>
      </c>
      <c r="CJ125">
        <v>-0.65888089629798596</v>
      </c>
      <c r="CK125">
        <v>-0.71063726373710701</v>
      </c>
      <c r="CL125">
        <v>-0.14418293132698601</v>
      </c>
      <c r="CM125">
        <v>-0.49450781353470602</v>
      </c>
      <c r="CN125">
        <v>0.91860693756816703</v>
      </c>
      <c r="CO125">
        <v>-0.24571658606931601</v>
      </c>
      <c r="CP125">
        <v>-0.206284495142009</v>
      </c>
      <c r="CQ125">
        <v>-5.3257538822965099E-2</v>
      </c>
      <c r="CR125">
        <v>0.79365870567417995</v>
      </c>
      <c r="CS125">
        <v>-0.44570630133741301</v>
      </c>
      <c r="CT125">
        <v>0.80208095568888704</v>
      </c>
      <c r="CU125">
        <v>0.28014446631845402</v>
      </c>
      <c r="CV125">
        <v>-0.65111843715531403</v>
      </c>
      <c r="CW125">
        <v>0.61381768906620504</v>
      </c>
      <c r="CX125">
        <v>0.32301092262443198</v>
      </c>
      <c r="CY125">
        <v>0.40515326184613498</v>
      </c>
      <c r="CZ125">
        <v>-0.73403286932926604</v>
      </c>
      <c r="DA125">
        <v>0.70528809122869796</v>
      </c>
      <c r="DB125">
        <v>-0.62593654526457898</v>
      </c>
      <c r="DC125">
        <v>-0.72367550040133199</v>
      </c>
      <c r="DD125">
        <v>-0.70998008027083104</v>
      </c>
      <c r="DE125">
        <v>-0.71127829552463095</v>
      </c>
      <c r="DF125">
        <v>-0.84552022477251199</v>
      </c>
      <c r="DG125">
        <v>-0.70148307634507701</v>
      </c>
      <c r="DH125">
        <v>0.45915159427671498</v>
      </c>
      <c r="DI125">
        <v>-0.222391010351951</v>
      </c>
      <c r="DJ125">
        <v>-0.82027066618596201</v>
      </c>
      <c r="DK125">
        <v>-0.45443515711965199</v>
      </c>
      <c r="DL125">
        <v>0.42261237180463002</v>
      </c>
      <c r="DM125">
        <v>7</v>
      </c>
    </row>
    <row r="126" spans="9:117" x14ac:dyDescent="0.3">
      <c r="I126" t="s">
        <v>135</v>
      </c>
      <c r="J126">
        <v>0.92887018849282199</v>
      </c>
      <c r="K126">
        <v>-0.87600277335395704</v>
      </c>
      <c r="L126">
        <v>-6.5852530411297905E-2</v>
      </c>
      <c r="M126">
        <v>-1.0321309658133699</v>
      </c>
      <c r="N126">
        <v>-1.2094269730568199</v>
      </c>
      <c r="O126">
        <v>-0.11680551300743899</v>
      </c>
      <c r="P126">
        <v>-1.07414836930535</v>
      </c>
      <c r="Q126">
        <v>-6.9028238177638396E-2</v>
      </c>
      <c r="R126">
        <v>-1.63900066534224</v>
      </c>
      <c r="S126">
        <v>-0.74886233322817697</v>
      </c>
      <c r="T126">
        <v>-1.3755305630583501</v>
      </c>
      <c r="U126">
        <v>-0.68246475349577995</v>
      </c>
      <c r="V126">
        <v>-1.32027702691381</v>
      </c>
      <c r="W126">
        <v>0.28820077888212697</v>
      </c>
      <c r="X126">
        <v>-0.57541631730993903</v>
      </c>
      <c r="Y126">
        <v>-0.239702967999878</v>
      </c>
      <c r="Z126">
        <v>-0.83832029181472001</v>
      </c>
      <c r="AA126">
        <v>-0.59626247792123899</v>
      </c>
      <c r="AB126">
        <v>0.127577633819171</v>
      </c>
      <c r="AC126">
        <v>1.09703145599508</v>
      </c>
      <c r="AD126">
        <v>9.36770571236685E-2</v>
      </c>
      <c r="AE126">
        <v>0.20493178377666799</v>
      </c>
      <c r="AF126">
        <v>-2.7907853318391899E-3</v>
      </c>
      <c r="AG126">
        <v>-5.4455946758118302E-2</v>
      </c>
      <c r="AH126">
        <v>1.19965070793623E-2</v>
      </c>
      <c r="AI126">
        <v>2.29744361077889E-2</v>
      </c>
      <c r="AJ126">
        <v>-2.72289114597619E-2</v>
      </c>
      <c r="AK126">
        <v>1.09741675848841</v>
      </c>
      <c r="AL126">
        <v>0.23147214629726101</v>
      </c>
      <c r="AM126">
        <v>0.86341017899476202</v>
      </c>
      <c r="AN126">
        <v>0.22045332955237401</v>
      </c>
      <c r="AO126">
        <v>0.67759609920233599</v>
      </c>
      <c r="AP126">
        <v>1.1697527069611999</v>
      </c>
      <c r="AQ126">
        <v>-0.56549657290061295</v>
      </c>
      <c r="AR126">
        <v>0.34284796840564302</v>
      </c>
      <c r="AS126">
        <v>-0.16968855983217801</v>
      </c>
      <c r="AT126">
        <v>1.81955370699229</v>
      </c>
      <c r="AU126">
        <v>2.27638668105135</v>
      </c>
      <c r="AV126">
        <v>-0.119439641106904</v>
      </c>
      <c r="AW126">
        <v>-0.90935589399640104</v>
      </c>
      <c r="AX126">
        <v>-0.83866804122468497</v>
      </c>
      <c r="AY126">
        <v>-0.15014750487477599</v>
      </c>
      <c r="AZ126">
        <v>0.140295018611238</v>
      </c>
      <c r="BA126">
        <v>-0.64591275843446705</v>
      </c>
      <c r="BB126">
        <v>0.28504499160485902</v>
      </c>
      <c r="BC126">
        <v>-0.206166498846271</v>
      </c>
      <c r="BD126">
        <v>-0.511322605374946</v>
      </c>
      <c r="BE126">
        <v>0.60770824634841303</v>
      </c>
      <c r="BF126">
        <v>0.410471852336043</v>
      </c>
      <c r="BG126">
        <v>-0.84289963722745798</v>
      </c>
      <c r="BH126">
        <v>1.4477762188474801E-3</v>
      </c>
      <c r="BI126">
        <v>0.22490141277294901</v>
      </c>
      <c r="BJ126">
        <v>6.5495349999999997</v>
      </c>
      <c r="BM126">
        <v>0.83795455893097504</v>
      </c>
      <c r="BN126">
        <v>0.81115612923603597</v>
      </c>
      <c r="BO126">
        <v>0.56882925256285899</v>
      </c>
      <c r="BP126">
        <v>0.529076183592051</v>
      </c>
      <c r="BQ126">
        <v>0.60298847987558002</v>
      </c>
      <c r="BR126">
        <v>-0.116805513007261</v>
      </c>
      <c r="BS126">
        <v>-0.30400600449947601</v>
      </c>
      <c r="BT126">
        <v>-0.66872475546049703</v>
      </c>
      <c r="BU126">
        <v>-0.66788177207001398</v>
      </c>
      <c r="BV126">
        <v>-0.77138026077256705</v>
      </c>
      <c r="BW126">
        <v>-0.81301136923383499</v>
      </c>
      <c r="BX126">
        <v>-0.59229626923923195</v>
      </c>
      <c r="BY126">
        <v>0.121358824665075</v>
      </c>
      <c r="BZ126">
        <v>-0.422927277983006</v>
      </c>
      <c r="CA126">
        <v>0.32353558961425399</v>
      </c>
      <c r="CB126">
        <v>0.33671469999856102</v>
      </c>
      <c r="CC126">
        <v>0.42506528761365497</v>
      </c>
      <c r="CD126">
        <v>0.47738858070892798</v>
      </c>
      <c r="CE126">
        <v>-0.52087663067685697</v>
      </c>
      <c r="CF126">
        <v>0.82757218029647495</v>
      </c>
      <c r="CG126">
        <v>-0.69529733263811899</v>
      </c>
      <c r="CH126">
        <v>-0.55210706523487196</v>
      </c>
      <c r="CI126">
        <v>-0.62075760824497594</v>
      </c>
      <c r="CJ126">
        <v>-0.65888089629798596</v>
      </c>
      <c r="CK126">
        <v>-0.71063726373710701</v>
      </c>
      <c r="CL126">
        <v>-0.14418293132698601</v>
      </c>
      <c r="CM126">
        <v>-0.49450781353470602</v>
      </c>
      <c r="CN126">
        <v>0.91860693756816703</v>
      </c>
      <c r="CO126">
        <v>-0.24571658606931601</v>
      </c>
      <c r="CP126">
        <v>-0.206284495142009</v>
      </c>
      <c r="CQ126">
        <v>-5.3257538822965099E-2</v>
      </c>
      <c r="CR126">
        <v>0.79365870567417995</v>
      </c>
      <c r="CS126">
        <v>-0.44570630133741301</v>
      </c>
      <c r="CT126">
        <v>0.80208095568888704</v>
      </c>
      <c r="CU126">
        <v>0.28014446631845402</v>
      </c>
      <c r="CV126">
        <v>-0.65111843715531403</v>
      </c>
      <c r="CW126">
        <v>0.61381768906620504</v>
      </c>
      <c r="CX126">
        <v>0.32301092262443198</v>
      </c>
      <c r="CY126">
        <v>0.40515326184613498</v>
      </c>
      <c r="CZ126">
        <v>-0.73403286932926604</v>
      </c>
      <c r="DA126">
        <v>0.70528809122869796</v>
      </c>
      <c r="DB126">
        <v>-0.62593654526457898</v>
      </c>
      <c r="DC126">
        <v>-0.72367550040133199</v>
      </c>
      <c r="DD126">
        <v>-0.70998008027083104</v>
      </c>
      <c r="DE126">
        <v>-0.71127829552463095</v>
      </c>
      <c r="DF126">
        <v>-0.84552022477251199</v>
      </c>
      <c r="DG126">
        <v>-0.70148307634507701</v>
      </c>
      <c r="DH126">
        <v>0.45915159427671498</v>
      </c>
      <c r="DI126">
        <v>-0.222391010351951</v>
      </c>
      <c r="DJ126">
        <v>-0.82027066618596201</v>
      </c>
      <c r="DK126">
        <v>-0.45443515711965199</v>
      </c>
      <c r="DL126">
        <v>0.42261237180463002</v>
      </c>
      <c r="DM126">
        <v>7</v>
      </c>
    </row>
    <row r="127" spans="9:117" x14ac:dyDescent="0.3">
      <c r="I127" t="s">
        <v>136</v>
      </c>
      <c r="J127">
        <v>-0.59348800053917905</v>
      </c>
      <c r="K127">
        <v>-1.4180537992039</v>
      </c>
      <c r="L127">
        <v>-1.04871243435891</v>
      </c>
      <c r="M127">
        <v>-1.0576002609289401</v>
      </c>
      <c r="N127">
        <v>-1.23615804755504</v>
      </c>
      <c r="O127">
        <v>-0.116805513007373</v>
      </c>
      <c r="P127">
        <v>1.27460971546197E-2</v>
      </c>
      <c r="Q127">
        <v>-0.62416811517055804</v>
      </c>
      <c r="R127">
        <v>-0.127473944532176</v>
      </c>
      <c r="S127">
        <v>-6.04955079458761E-3</v>
      </c>
      <c r="T127">
        <v>8.0005589974196101E-2</v>
      </c>
      <c r="U127">
        <v>-1.7724713925769901E-2</v>
      </c>
      <c r="V127">
        <v>-0.22219726219647801</v>
      </c>
      <c r="W127">
        <v>0.18347569043622</v>
      </c>
      <c r="X127">
        <v>-0.62694899998585296</v>
      </c>
      <c r="Y127">
        <v>-0.155009641627741</v>
      </c>
      <c r="Z127">
        <v>-0.22677027098739899</v>
      </c>
      <c r="AA127">
        <v>-0.156034370348065</v>
      </c>
      <c r="AB127">
        <v>0.33917135661475001</v>
      </c>
      <c r="AC127">
        <v>1.2433231844108501</v>
      </c>
      <c r="AD127">
        <v>0.13536061226152099</v>
      </c>
      <c r="AE127">
        <v>-0.52273393627500198</v>
      </c>
      <c r="AF127">
        <v>-0.35397890718918001</v>
      </c>
      <c r="AG127">
        <v>-0.86715504842367597</v>
      </c>
      <c r="AH127">
        <v>-0.68917834174794301</v>
      </c>
      <c r="AI127">
        <v>3.1590795253907303E-2</v>
      </c>
      <c r="AJ127">
        <v>-6.2543217843921306E-2</v>
      </c>
      <c r="AK127">
        <v>1.23086250242295</v>
      </c>
      <c r="AL127">
        <v>-7.1222198860957002E-3</v>
      </c>
      <c r="AM127">
        <v>0.63287253370670205</v>
      </c>
      <c r="AN127">
        <v>-2.9891976888487201E-2</v>
      </c>
      <c r="AO127">
        <v>0.72194284543306497</v>
      </c>
      <c r="AP127">
        <v>-0.364781345190902</v>
      </c>
      <c r="AQ127">
        <v>-0.98317610776500497</v>
      </c>
      <c r="AR127">
        <v>-1.86793530106024</v>
      </c>
      <c r="AS127">
        <v>0.65434831269840199</v>
      </c>
      <c r="AT127">
        <v>-0.97186027562594002</v>
      </c>
      <c r="AU127">
        <v>-2.7012855712472899</v>
      </c>
      <c r="AV127">
        <v>1.1149432002597699</v>
      </c>
      <c r="AW127">
        <v>-0.46267302860243598</v>
      </c>
      <c r="AX127">
        <v>-0.81895236983978603</v>
      </c>
      <c r="AY127">
        <v>-2.5438213635811901E-2</v>
      </c>
      <c r="AZ127">
        <v>-6.4718659310426E-3</v>
      </c>
      <c r="BA127">
        <v>-0.41746918273346501</v>
      </c>
      <c r="BB127">
        <v>-0.219242904547224</v>
      </c>
      <c r="BC127">
        <v>0.34866817961443902</v>
      </c>
      <c r="BD127">
        <v>-0.89722736585766805</v>
      </c>
      <c r="BE127">
        <v>-0.80675272812499799</v>
      </c>
      <c r="BF127">
        <v>-1.5306621382615599</v>
      </c>
      <c r="BG127">
        <v>-0.87925484687033995</v>
      </c>
      <c r="BH127">
        <v>0.104988176589783</v>
      </c>
      <c r="BI127">
        <v>0.25554899512370099</v>
      </c>
      <c r="BJ127">
        <v>6.4202190000000101</v>
      </c>
      <c r="BM127">
        <v>0.83795455893097504</v>
      </c>
      <c r="BN127">
        <v>0.81115612923603597</v>
      </c>
      <c r="BO127">
        <v>0.56882925256285899</v>
      </c>
      <c r="BP127">
        <v>0.529076183592051</v>
      </c>
      <c r="BQ127">
        <v>0.60298847987558002</v>
      </c>
      <c r="BR127">
        <v>-0.116805513007261</v>
      </c>
      <c r="BS127">
        <v>-0.30400600449947601</v>
      </c>
      <c r="BT127">
        <v>-0.66872475546049703</v>
      </c>
      <c r="BU127">
        <v>-0.66788177207001398</v>
      </c>
      <c r="BV127">
        <v>-0.77138026077256705</v>
      </c>
      <c r="BW127">
        <v>-0.81301136923383499</v>
      </c>
      <c r="BX127">
        <v>-0.59229626923923195</v>
      </c>
      <c r="BY127">
        <v>0.121358824665075</v>
      </c>
      <c r="BZ127">
        <v>-0.422927277983006</v>
      </c>
      <c r="CA127">
        <v>0.32353558961425399</v>
      </c>
      <c r="CB127">
        <v>0.33671469999856102</v>
      </c>
      <c r="CC127">
        <v>0.42506528761365497</v>
      </c>
      <c r="CD127">
        <v>0.47738858070892798</v>
      </c>
      <c r="CE127">
        <v>-0.52087663067685697</v>
      </c>
      <c r="CF127">
        <v>0.82757218029647495</v>
      </c>
      <c r="CG127">
        <v>-0.69529733263811899</v>
      </c>
      <c r="CH127">
        <v>-0.55210706523487196</v>
      </c>
      <c r="CI127">
        <v>-0.62075760824497594</v>
      </c>
      <c r="CJ127">
        <v>-0.65888089629798596</v>
      </c>
      <c r="CK127">
        <v>-0.71063726373710701</v>
      </c>
      <c r="CL127">
        <v>-0.14418293132698601</v>
      </c>
      <c r="CM127">
        <v>-0.49450781353470602</v>
      </c>
      <c r="CN127">
        <v>0.91860693756816703</v>
      </c>
      <c r="CO127">
        <v>-0.24571658606931601</v>
      </c>
      <c r="CP127">
        <v>-0.206284495142009</v>
      </c>
      <c r="CQ127">
        <v>-5.3257538822965099E-2</v>
      </c>
      <c r="CR127">
        <v>0.79365870567417995</v>
      </c>
      <c r="CS127">
        <v>-0.44570630133741301</v>
      </c>
      <c r="CT127">
        <v>0.80208095568888704</v>
      </c>
      <c r="CU127">
        <v>0.28014446631845402</v>
      </c>
      <c r="CV127">
        <v>-0.65111843715531403</v>
      </c>
      <c r="CW127">
        <v>0.61381768906620504</v>
      </c>
      <c r="CX127">
        <v>0.32301092262443198</v>
      </c>
      <c r="CY127">
        <v>0.40515326184613498</v>
      </c>
      <c r="CZ127">
        <v>-0.73403286932926604</v>
      </c>
      <c r="DA127">
        <v>0.70528809122869796</v>
      </c>
      <c r="DB127">
        <v>-0.62593654526457898</v>
      </c>
      <c r="DC127">
        <v>-0.72367550040133199</v>
      </c>
      <c r="DD127">
        <v>-0.70998008027083104</v>
      </c>
      <c r="DE127">
        <v>-0.71127829552463095</v>
      </c>
      <c r="DF127">
        <v>-0.84552022477251199</v>
      </c>
      <c r="DG127">
        <v>-0.70148307634507701</v>
      </c>
      <c r="DH127">
        <v>0.45915159427671498</v>
      </c>
      <c r="DI127">
        <v>-0.222391010351951</v>
      </c>
      <c r="DJ127">
        <v>-0.82027066618596201</v>
      </c>
      <c r="DK127">
        <v>-0.45443515711965199</v>
      </c>
      <c r="DL127">
        <v>0.42261237180463002</v>
      </c>
      <c r="DM127">
        <v>7</v>
      </c>
    </row>
    <row r="128" spans="9:117" x14ac:dyDescent="0.3">
      <c r="I128" t="s">
        <v>137</v>
      </c>
      <c r="J128">
        <v>-6.3749155536287599E-2</v>
      </c>
      <c r="K128">
        <v>5.0623532970994797E-2</v>
      </c>
      <c r="L128">
        <v>-0.127281274408133</v>
      </c>
      <c r="M128">
        <v>-1.0685156731213099</v>
      </c>
      <c r="N128">
        <v>-1.21550221726097</v>
      </c>
      <c r="O128">
        <v>-0.116805513007314</v>
      </c>
      <c r="P128">
        <v>-0.45306581704251397</v>
      </c>
      <c r="Q128">
        <v>1.8137094107899501</v>
      </c>
      <c r="R128">
        <v>0.86747743792957399</v>
      </c>
      <c r="S128">
        <v>-3.2254518847723998E-2</v>
      </c>
      <c r="T128">
        <v>0.61925701266593902</v>
      </c>
      <c r="U128">
        <v>-0.26588300356316702</v>
      </c>
      <c r="V128">
        <v>0.62300054021708096</v>
      </c>
      <c r="W128">
        <v>-1.6481334946280299</v>
      </c>
      <c r="X128">
        <v>-0.62174961254774996</v>
      </c>
      <c r="Y128">
        <v>0.12747135283045599</v>
      </c>
      <c r="Z128">
        <v>0.14236252310122</v>
      </c>
      <c r="AA128">
        <v>7.8989760211050294E-2</v>
      </c>
      <c r="AB128">
        <v>-0.31140492630833</v>
      </c>
      <c r="AC128">
        <v>1.1155705006738501</v>
      </c>
      <c r="AD128">
        <v>-7.47944588845946E-2</v>
      </c>
      <c r="AE128">
        <v>-0.46366509965189301</v>
      </c>
      <c r="AF128">
        <v>0.51467103077298504</v>
      </c>
      <c r="AG128">
        <v>-1.5927539932627499</v>
      </c>
      <c r="AH128">
        <v>-0.27220137939164502</v>
      </c>
      <c r="AI128">
        <v>5.6426183380977199E-2</v>
      </c>
      <c r="AJ128">
        <v>-0.11480839129244</v>
      </c>
      <c r="AK128">
        <v>0.89818263659174002</v>
      </c>
      <c r="AL128">
        <v>-7.1222198860821399E-3</v>
      </c>
      <c r="AM128">
        <v>-9.1674351484393193E-2</v>
      </c>
      <c r="AN128">
        <v>-0.28023728332924203</v>
      </c>
      <c r="AO128">
        <v>0.67071723097513203</v>
      </c>
      <c r="AP128">
        <v>-0.45164176323724903</v>
      </c>
      <c r="AQ128">
        <v>-6.6003520896220802E-2</v>
      </c>
      <c r="AR128">
        <v>0.63374050386169101</v>
      </c>
      <c r="AS128">
        <v>0.23545376211118399</v>
      </c>
      <c r="AT128">
        <v>0.89568691347132201</v>
      </c>
      <c r="AU128">
        <v>-0.28856769548066702</v>
      </c>
      <c r="AV128">
        <v>2.07388327821789</v>
      </c>
      <c r="AW128">
        <v>1.03929810628474</v>
      </c>
      <c r="AX128">
        <v>-0.47064217537314501</v>
      </c>
      <c r="AY128">
        <v>0.17548231113808099</v>
      </c>
      <c r="AZ128">
        <v>0.23104071323150899</v>
      </c>
      <c r="BA128">
        <v>-1.17812013016462</v>
      </c>
      <c r="BB128">
        <v>5.6252592938856802E-2</v>
      </c>
      <c r="BC128">
        <v>-0.178349654589287</v>
      </c>
      <c r="BD128">
        <v>-0.72320257727261095</v>
      </c>
      <c r="BE128">
        <v>0.18730912142658601</v>
      </c>
      <c r="BF128">
        <v>0.35729009916899301</v>
      </c>
      <c r="BG128">
        <v>-0.90594873111600105</v>
      </c>
      <c r="BH128">
        <v>0.101718479735978</v>
      </c>
      <c r="BI128">
        <v>0.184037969638599</v>
      </c>
      <c r="BJ128">
        <v>5.5255040000000104</v>
      </c>
      <c r="BM128">
        <v>0.83795455893097504</v>
      </c>
      <c r="BN128">
        <v>0.81115612923603597</v>
      </c>
      <c r="BO128">
        <v>0.56882925256285899</v>
      </c>
      <c r="BP128">
        <v>0.529076183592051</v>
      </c>
      <c r="BQ128">
        <v>0.60298847987558002</v>
      </c>
      <c r="BR128">
        <v>-0.116805513007261</v>
      </c>
      <c r="BS128">
        <v>-0.30400600449947601</v>
      </c>
      <c r="BT128">
        <v>-0.66872475546049703</v>
      </c>
      <c r="BU128">
        <v>-0.66788177207001398</v>
      </c>
      <c r="BV128">
        <v>-0.77138026077256705</v>
      </c>
      <c r="BW128">
        <v>-0.81301136923383499</v>
      </c>
      <c r="BX128">
        <v>-0.59229626923923195</v>
      </c>
      <c r="BY128">
        <v>0.121358824665075</v>
      </c>
      <c r="BZ128">
        <v>-0.422927277983006</v>
      </c>
      <c r="CA128">
        <v>0.32353558961425399</v>
      </c>
      <c r="CB128">
        <v>0.33671469999856102</v>
      </c>
      <c r="CC128">
        <v>0.42506528761365497</v>
      </c>
      <c r="CD128">
        <v>0.47738858070892798</v>
      </c>
      <c r="CE128">
        <v>-0.52087663067685697</v>
      </c>
      <c r="CF128">
        <v>0.82757218029647495</v>
      </c>
      <c r="CG128">
        <v>-0.69529733263811899</v>
      </c>
      <c r="CH128">
        <v>-0.55210706523487196</v>
      </c>
      <c r="CI128">
        <v>-0.62075760824497594</v>
      </c>
      <c r="CJ128">
        <v>-0.65888089629798596</v>
      </c>
      <c r="CK128">
        <v>-0.71063726373710701</v>
      </c>
      <c r="CL128">
        <v>-0.14418293132698601</v>
      </c>
      <c r="CM128">
        <v>-0.49450781353470602</v>
      </c>
      <c r="CN128">
        <v>0.91860693756816703</v>
      </c>
      <c r="CO128">
        <v>-0.24571658606931601</v>
      </c>
      <c r="CP128">
        <v>-0.206284495142009</v>
      </c>
      <c r="CQ128">
        <v>-5.3257538822965099E-2</v>
      </c>
      <c r="CR128">
        <v>0.79365870567417995</v>
      </c>
      <c r="CS128">
        <v>-0.44570630133741301</v>
      </c>
      <c r="CT128">
        <v>0.80208095568888704</v>
      </c>
      <c r="CU128">
        <v>0.28014446631845402</v>
      </c>
      <c r="CV128">
        <v>-0.65111843715531403</v>
      </c>
      <c r="CW128">
        <v>0.61381768906620504</v>
      </c>
      <c r="CX128">
        <v>0.32301092262443198</v>
      </c>
      <c r="CY128">
        <v>0.40515326184613498</v>
      </c>
      <c r="CZ128">
        <v>-0.73403286932926604</v>
      </c>
      <c r="DA128">
        <v>0.70528809122869796</v>
      </c>
      <c r="DB128">
        <v>-0.62593654526457898</v>
      </c>
      <c r="DC128">
        <v>-0.72367550040133199</v>
      </c>
      <c r="DD128">
        <v>-0.70998008027083104</v>
      </c>
      <c r="DE128">
        <v>-0.71127829552463095</v>
      </c>
      <c r="DF128">
        <v>-0.84552022477251199</v>
      </c>
      <c r="DG128">
        <v>-0.70148307634507701</v>
      </c>
      <c r="DH128">
        <v>0.45915159427671498</v>
      </c>
      <c r="DI128">
        <v>-0.222391010351951</v>
      </c>
      <c r="DJ128">
        <v>-0.82027066618596201</v>
      </c>
      <c r="DK128">
        <v>-0.45443515711965199</v>
      </c>
      <c r="DL128">
        <v>0.42261237180463002</v>
      </c>
      <c r="DM128">
        <v>7</v>
      </c>
    </row>
    <row r="129" spans="9:117" x14ac:dyDescent="0.3">
      <c r="I129" t="s">
        <v>138</v>
      </c>
      <c r="J129">
        <v>-0.342219782825541</v>
      </c>
      <c r="K129">
        <v>0.28758968999363499</v>
      </c>
      <c r="L129">
        <v>-3.5138158412138402E-2</v>
      </c>
      <c r="M129">
        <v>-0.99301740545731099</v>
      </c>
      <c r="N129">
        <v>-1.1377390914479699</v>
      </c>
      <c r="O129">
        <v>-0.116805513007322</v>
      </c>
      <c r="P129">
        <v>1.27460971547036E-2</v>
      </c>
      <c r="Q129">
        <v>-2.0303063988761498</v>
      </c>
      <c r="R129">
        <v>-5.6015742023747497E-2</v>
      </c>
      <c r="S129">
        <v>-1.7516991150001799</v>
      </c>
      <c r="T129">
        <v>-1.0234771741472499</v>
      </c>
      <c r="U129">
        <v>-1.1045226337493801</v>
      </c>
      <c r="V129">
        <v>-1.6651747915800199</v>
      </c>
      <c r="W129">
        <v>0.50432450750209901</v>
      </c>
      <c r="X129">
        <v>-0.57202509417623004</v>
      </c>
      <c r="Y129">
        <v>-0.131344086291622</v>
      </c>
      <c r="Z129">
        <v>0.40229075098216699</v>
      </c>
      <c r="AA129">
        <v>0.14780298451718099</v>
      </c>
      <c r="AB129">
        <v>-0.70839520625008701</v>
      </c>
      <c r="AC129">
        <v>0.82498048950671099</v>
      </c>
      <c r="AD129">
        <v>-0.27295227056776</v>
      </c>
      <c r="AE129">
        <v>-0.611366839987461</v>
      </c>
      <c r="AF129">
        <v>-3.5243473295383798E-2</v>
      </c>
      <c r="AG129">
        <v>-0.90080592082116995</v>
      </c>
      <c r="AH129">
        <v>-0.22669081219092899</v>
      </c>
      <c r="AI129">
        <v>3.9193465088725198E-2</v>
      </c>
      <c r="AJ129">
        <v>0.248222678336525</v>
      </c>
      <c r="AK129">
        <v>0.69222015785803703</v>
      </c>
      <c r="AL129">
        <v>-0.48431095225256499</v>
      </c>
      <c r="AM129">
        <v>0.138863293803655</v>
      </c>
      <c r="AN129">
        <v>-0.28023728332912801</v>
      </c>
      <c r="AO129">
        <v>0.59307383534674396</v>
      </c>
      <c r="AP129">
        <v>0.149142794916649</v>
      </c>
      <c r="AQ129">
        <v>-3.58616987926361E-2</v>
      </c>
      <c r="AR129">
        <v>0.98281154640894297</v>
      </c>
      <c r="AS129">
        <v>-1.2519580619191999</v>
      </c>
      <c r="AT129">
        <v>1.8939699100624201</v>
      </c>
      <c r="AU129">
        <v>-0.54137255129712702</v>
      </c>
      <c r="AV129">
        <v>-0.81434442126788198</v>
      </c>
      <c r="AW129">
        <v>-1.1368849785564199</v>
      </c>
      <c r="AX129">
        <v>-0.60646124491359099</v>
      </c>
      <c r="AY129">
        <v>5.0773019899115299E-2</v>
      </c>
      <c r="AZ129">
        <v>-0.22671367997546499</v>
      </c>
      <c r="BA129">
        <v>-1.3778251246654201</v>
      </c>
      <c r="BB129">
        <v>0.299347085254838</v>
      </c>
      <c r="BC129">
        <v>-0.66030992770685404</v>
      </c>
      <c r="BD129">
        <v>0.47089630201683003</v>
      </c>
      <c r="BE129">
        <v>-0.16510849646185699</v>
      </c>
      <c r="BF129">
        <v>0.25092659283483698</v>
      </c>
      <c r="BG129">
        <v>-0.85377757397099696</v>
      </c>
      <c r="BH129">
        <v>0.10280837868725499</v>
      </c>
      <c r="BI129">
        <v>0.34749174217599998</v>
      </c>
      <c r="BJ129">
        <v>6.13836370675984</v>
      </c>
      <c r="BM129">
        <v>0.83795455893097504</v>
      </c>
      <c r="BN129">
        <v>0.81115612923603597</v>
      </c>
      <c r="BO129">
        <v>0.56882925256285899</v>
      </c>
      <c r="BP129">
        <v>0.529076183592051</v>
      </c>
      <c r="BQ129">
        <v>0.60298847987558002</v>
      </c>
      <c r="BR129">
        <v>-0.116805513007261</v>
      </c>
      <c r="BS129">
        <v>-0.30400600449947601</v>
      </c>
      <c r="BT129">
        <v>-0.66872475546049703</v>
      </c>
      <c r="BU129">
        <v>-0.66788177207001398</v>
      </c>
      <c r="BV129">
        <v>-0.77138026077256705</v>
      </c>
      <c r="BW129">
        <v>-0.81301136923383499</v>
      </c>
      <c r="BX129">
        <v>-0.59229626923923195</v>
      </c>
      <c r="BY129">
        <v>0.121358824665075</v>
      </c>
      <c r="BZ129">
        <v>-0.422927277983006</v>
      </c>
      <c r="CA129">
        <v>0.32353558961425399</v>
      </c>
      <c r="CB129">
        <v>0.33671469999856102</v>
      </c>
      <c r="CC129">
        <v>0.42506528761365497</v>
      </c>
      <c r="CD129">
        <v>0.47738858070892798</v>
      </c>
      <c r="CE129">
        <v>-0.52087663067685697</v>
      </c>
      <c r="CF129">
        <v>0.82757218029647495</v>
      </c>
      <c r="CG129">
        <v>-0.69529733263811899</v>
      </c>
      <c r="CH129">
        <v>-0.55210706523487196</v>
      </c>
      <c r="CI129">
        <v>-0.62075760824497594</v>
      </c>
      <c r="CJ129">
        <v>-0.65888089629798596</v>
      </c>
      <c r="CK129">
        <v>-0.71063726373710701</v>
      </c>
      <c r="CL129">
        <v>-0.14418293132698601</v>
      </c>
      <c r="CM129">
        <v>-0.49450781353470602</v>
      </c>
      <c r="CN129">
        <v>0.91860693756816703</v>
      </c>
      <c r="CO129">
        <v>-0.24571658606931601</v>
      </c>
      <c r="CP129">
        <v>-0.206284495142009</v>
      </c>
      <c r="CQ129">
        <v>-5.3257538822965099E-2</v>
      </c>
      <c r="CR129">
        <v>0.79365870567417995</v>
      </c>
      <c r="CS129">
        <v>-0.44570630133741301</v>
      </c>
      <c r="CT129">
        <v>0.80208095568888704</v>
      </c>
      <c r="CU129">
        <v>0.28014446631845402</v>
      </c>
      <c r="CV129">
        <v>-0.65111843715531403</v>
      </c>
      <c r="CW129">
        <v>0.61381768906620504</v>
      </c>
      <c r="CX129">
        <v>0.32301092262443198</v>
      </c>
      <c r="CY129">
        <v>0.40515326184613498</v>
      </c>
      <c r="CZ129">
        <v>-0.73403286932926604</v>
      </c>
      <c r="DA129">
        <v>0.70528809122869796</v>
      </c>
      <c r="DB129">
        <v>-0.62593654526457898</v>
      </c>
      <c r="DC129">
        <v>-0.72367550040133199</v>
      </c>
      <c r="DD129">
        <v>-0.70998008027083104</v>
      </c>
      <c r="DE129">
        <v>-0.71127829552463095</v>
      </c>
      <c r="DF129">
        <v>-0.84552022477251199</v>
      </c>
      <c r="DG129">
        <v>-0.70148307634507701</v>
      </c>
      <c r="DH129">
        <v>0.45915159427671498</v>
      </c>
      <c r="DI129">
        <v>-0.222391010351951</v>
      </c>
      <c r="DJ129">
        <v>-0.82027066618596201</v>
      </c>
      <c r="DK129">
        <v>-0.45443515711965199</v>
      </c>
      <c r="DL129">
        <v>0.42261237180463002</v>
      </c>
      <c r="DM129">
        <v>7</v>
      </c>
    </row>
    <row r="130" spans="9:117" x14ac:dyDescent="0.3">
      <c r="I130" t="s">
        <v>139</v>
      </c>
      <c r="J130">
        <v>7.7976863473435895E-2</v>
      </c>
      <c r="K130">
        <v>5.0177583957543001E-2</v>
      </c>
      <c r="L130">
        <v>-0.83371183037047103</v>
      </c>
      <c r="M130">
        <v>-1.04850408410194</v>
      </c>
      <c r="N130">
        <v>-1.18512599624026</v>
      </c>
      <c r="O130">
        <v>-0.11680551300735099</v>
      </c>
      <c r="P130">
        <v>0.168016735220371</v>
      </c>
      <c r="Q130">
        <v>0.75693290164180105</v>
      </c>
      <c r="R130">
        <v>0.91420706648280003</v>
      </c>
      <c r="S130">
        <v>0.67811943888130399</v>
      </c>
      <c r="T130">
        <v>1.13346555220987</v>
      </c>
      <c r="U130">
        <v>1.3118819716805401</v>
      </c>
      <c r="V130">
        <v>1.8674718001775801</v>
      </c>
      <c r="W130">
        <v>-5.2263744840996898E-2</v>
      </c>
      <c r="X130">
        <v>-0.499898920776158</v>
      </c>
      <c r="Y130">
        <v>-0.75473826920703802</v>
      </c>
      <c r="Z130">
        <v>0.328508692802574</v>
      </c>
      <c r="AA130">
        <v>0.38284672929691399</v>
      </c>
      <c r="AB130">
        <v>-0.87910086659353304</v>
      </c>
      <c r="AC130">
        <v>0.69910798747589198</v>
      </c>
      <c r="AD130">
        <v>-0.45320878683307397</v>
      </c>
      <c r="AE130">
        <v>-0.49368660502869199</v>
      </c>
      <c r="AF130">
        <v>-0.57243481456215595</v>
      </c>
      <c r="AG130">
        <v>-8.6901558682876606E-2</v>
      </c>
      <c r="AH130">
        <v>-0.75087528292899997</v>
      </c>
      <c r="AI130">
        <v>3.26044845652197E-2</v>
      </c>
      <c r="AJ130">
        <v>0.311788429827969</v>
      </c>
      <c r="AK130">
        <v>0.51018072565601502</v>
      </c>
      <c r="AL130">
        <v>-7.1222198860685804E-3</v>
      </c>
      <c r="AM130">
        <v>-0.84915518600267303</v>
      </c>
      <c r="AN130">
        <v>0.22045332955233801</v>
      </c>
      <c r="AO130">
        <v>0.50152634436549104</v>
      </c>
      <c r="AP130">
        <v>-0.12591519556344899</v>
      </c>
      <c r="AQ130">
        <v>-1.41807954097497</v>
      </c>
      <c r="AR130">
        <v>-1.7709711225749001</v>
      </c>
      <c r="AS130">
        <v>1.3852816948417499</v>
      </c>
      <c r="AT130">
        <v>-0.78893004269441303</v>
      </c>
      <c r="AU130">
        <v>0.31115185298905301</v>
      </c>
      <c r="AV130">
        <v>-0.54508070173218104</v>
      </c>
      <c r="AW130">
        <v>1.2989325217949601</v>
      </c>
      <c r="AX130">
        <v>-0.88905253476388402</v>
      </c>
      <c r="AY130">
        <v>7.1557901772271601E-2</v>
      </c>
      <c r="AZ130">
        <v>-0.12323190252197801</v>
      </c>
      <c r="BA130">
        <v>0.77488506683757497</v>
      </c>
      <c r="BB130">
        <v>-9.9296400974692001E-2</v>
      </c>
      <c r="BC130">
        <v>-0.52778539024939597</v>
      </c>
      <c r="BD130">
        <v>0.304307057949744</v>
      </c>
      <c r="BE130">
        <v>0.71249121379567004</v>
      </c>
      <c r="BF130">
        <v>0.95558482229836295</v>
      </c>
      <c r="BG130">
        <v>-0.79716936368060298</v>
      </c>
      <c r="BH130">
        <v>7.4471005954152097E-2</v>
      </c>
      <c r="BI130">
        <v>0.33727588139241399</v>
      </c>
      <c r="BJ130">
        <v>5.18497190175552</v>
      </c>
      <c r="BM130">
        <v>0.83795455893097504</v>
      </c>
      <c r="BN130">
        <v>0.81115612923603597</v>
      </c>
      <c r="BO130">
        <v>0.56882925256285899</v>
      </c>
      <c r="BP130">
        <v>0.529076183592051</v>
      </c>
      <c r="BQ130">
        <v>0.60298847987558002</v>
      </c>
      <c r="BR130">
        <v>-0.116805513007261</v>
      </c>
      <c r="BS130">
        <v>-0.30400600449947601</v>
      </c>
      <c r="BT130">
        <v>-0.66872475546049703</v>
      </c>
      <c r="BU130">
        <v>-0.66788177207001398</v>
      </c>
      <c r="BV130">
        <v>-0.77138026077256705</v>
      </c>
      <c r="BW130">
        <v>-0.81301136923383499</v>
      </c>
      <c r="BX130">
        <v>-0.59229626923923195</v>
      </c>
      <c r="BY130">
        <v>0.121358824665075</v>
      </c>
      <c r="BZ130">
        <v>-0.422927277983006</v>
      </c>
      <c r="CA130">
        <v>0.32353558961425399</v>
      </c>
      <c r="CB130">
        <v>0.33671469999856102</v>
      </c>
      <c r="CC130">
        <v>0.42506528761365497</v>
      </c>
      <c r="CD130">
        <v>0.47738858070892798</v>
      </c>
      <c r="CE130">
        <v>-0.52087663067685697</v>
      </c>
      <c r="CF130">
        <v>0.82757218029647495</v>
      </c>
      <c r="CG130">
        <v>-0.69529733263811899</v>
      </c>
      <c r="CH130">
        <v>-0.55210706523487196</v>
      </c>
      <c r="CI130">
        <v>-0.62075760824497594</v>
      </c>
      <c r="CJ130">
        <v>-0.65888089629798596</v>
      </c>
      <c r="CK130">
        <v>-0.71063726373710701</v>
      </c>
      <c r="CL130">
        <v>-0.14418293132698601</v>
      </c>
      <c r="CM130">
        <v>-0.49450781353470602</v>
      </c>
      <c r="CN130">
        <v>0.91860693756816703</v>
      </c>
      <c r="CO130">
        <v>-0.24571658606931601</v>
      </c>
      <c r="CP130">
        <v>-0.206284495142009</v>
      </c>
      <c r="CQ130">
        <v>-5.3257538822965099E-2</v>
      </c>
      <c r="CR130">
        <v>0.79365870567417995</v>
      </c>
      <c r="CS130">
        <v>-0.44570630133741301</v>
      </c>
      <c r="CT130">
        <v>0.80208095568888704</v>
      </c>
      <c r="CU130">
        <v>0.28014446631845402</v>
      </c>
      <c r="CV130">
        <v>-0.65111843715531403</v>
      </c>
      <c r="CW130">
        <v>0.61381768906620504</v>
      </c>
      <c r="CX130">
        <v>0.32301092262443198</v>
      </c>
      <c r="CY130">
        <v>0.40515326184613498</v>
      </c>
      <c r="CZ130">
        <v>-0.73403286932926604</v>
      </c>
      <c r="DA130">
        <v>0.70528809122869796</v>
      </c>
      <c r="DB130">
        <v>-0.62593654526457898</v>
      </c>
      <c r="DC130">
        <v>-0.72367550040133199</v>
      </c>
      <c r="DD130">
        <v>-0.70998008027083104</v>
      </c>
      <c r="DE130">
        <v>-0.71127829552463095</v>
      </c>
      <c r="DF130">
        <v>-0.84552022477251199</v>
      </c>
      <c r="DG130">
        <v>-0.70148307634507701</v>
      </c>
      <c r="DH130">
        <v>0.45915159427671498</v>
      </c>
      <c r="DI130">
        <v>-0.222391010351951</v>
      </c>
      <c r="DJ130">
        <v>-0.82027066618596201</v>
      </c>
      <c r="DK130">
        <v>-0.45443515711965199</v>
      </c>
      <c r="DL130">
        <v>0.42261237180463002</v>
      </c>
      <c r="DM130">
        <v>7</v>
      </c>
    </row>
    <row r="131" spans="9:117" x14ac:dyDescent="0.3">
      <c r="I131" t="s">
        <v>140</v>
      </c>
      <c r="J131">
        <v>0.67403684349189896</v>
      </c>
      <c r="K131">
        <v>0.51050845309255899</v>
      </c>
      <c r="L131">
        <v>-1.6322855023276199</v>
      </c>
      <c r="M131">
        <v>-1.0348598188614599</v>
      </c>
      <c r="N131">
        <v>-1.1723679834115699</v>
      </c>
      <c r="O131">
        <v>-0.116805513007366</v>
      </c>
      <c r="P131">
        <v>1.2746097154655E-2</v>
      </c>
      <c r="Q131">
        <v>0.77449864893070997</v>
      </c>
      <c r="R131">
        <v>1.15280541147543</v>
      </c>
      <c r="S131">
        <v>2.3685170985623398</v>
      </c>
      <c r="T131">
        <v>-0.20298310649975901</v>
      </c>
      <c r="U131">
        <v>0.71857362092211996</v>
      </c>
      <c r="V131">
        <v>-0.77907708949446697</v>
      </c>
      <c r="W131">
        <v>2.2838627112829699</v>
      </c>
      <c r="X131">
        <v>-0.25247689145278002</v>
      </c>
      <c r="Y131">
        <v>0.50808395078998703</v>
      </c>
      <c r="Z131">
        <v>1.0074326799047899</v>
      </c>
      <c r="AA131">
        <v>0.83787049735508701</v>
      </c>
      <c r="AB131">
        <v>-1.6024434978415101</v>
      </c>
      <c r="AC131">
        <v>0.30174630818938097</v>
      </c>
      <c r="AD131">
        <v>-0.65708836841396401</v>
      </c>
      <c r="AE131">
        <v>-1.27560958860698</v>
      </c>
      <c r="AF131">
        <v>-0.80530241291769</v>
      </c>
      <c r="AG131">
        <v>-0.479318298451403</v>
      </c>
      <c r="AH131">
        <v>-1.14194678845293</v>
      </c>
      <c r="AI131">
        <v>1.68696057031518E-3</v>
      </c>
      <c r="AJ131">
        <v>1.7973400711931601E-2</v>
      </c>
      <c r="AK131">
        <v>0.18236022865155099</v>
      </c>
      <c r="AL131">
        <v>-7.1222198860618003E-3</v>
      </c>
      <c r="AM131">
        <v>0.63287253370673702</v>
      </c>
      <c r="AN131">
        <v>-2.98919768884587E-2</v>
      </c>
      <c r="AO131">
        <v>0.175950974760687</v>
      </c>
      <c r="AP131">
        <v>9.1235849552410805E-2</v>
      </c>
      <c r="AQ131">
        <v>0.3559819885546</v>
      </c>
      <c r="AR131">
        <v>0.30406229701151499</v>
      </c>
      <c r="AS131">
        <v>-0.25937655476620403</v>
      </c>
      <c r="AT131">
        <v>-0.60738215409229002</v>
      </c>
      <c r="AU131">
        <v>-0.98147443532798395</v>
      </c>
      <c r="AV131">
        <v>-0.37824651716548502</v>
      </c>
      <c r="AW131">
        <v>-0.81024813323711498</v>
      </c>
      <c r="AX131">
        <v>-0.75542409537731003</v>
      </c>
      <c r="AY131">
        <v>0.49418383319319997</v>
      </c>
      <c r="AZ131">
        <v>-0.57026935777450705</v>
      </c>
      <c r="BA131">
        <v>0.53200665775672595</v>
      </c>
      <c r="BB131">
        <v>0.36093258141739398</v>
      </c>
      <c r="BC131">
        <v>-1.04858396949786</v>
      </c>
      <c r="BD131">
        <v>-0.939659539906883</v>
      </c>
      <c r="BE131">
        <v>0.97357362291732896</v>
      </c>
      <c r="BF131">
        <v>-0.13464111762631101</v>
      </c>
      <c r="BG131">
        <v>-0.760885719411034</v>
      </c>
      <c r="BH131">
        <v>-1.7080505952785499E-2</v>
      </c>
      <c r="BI131">
        <v>-0.44934539894368403</v>
      </c>
      <c r="BJ131">
        <v>5.2075469129921999</v>
      </c>
      <c r="BM131">
        <v>0.83795455893097504</v>
      </c>
      <c r="BN131">
        <v>0.81115612923603597</v>
      </c>
      <c r="BO131">
        <v>0.56882925256285899</v>
      </c>
      <c r="BP131">
        <v>0.529076183592051</v>
      </c>
      <c r="BQ131">
        <v>0.60298847987558002</v>
      </c>
      <c r="BR131">
        <v>-0.116805513007261</v>
      </c>
      <c r="BS131">
        <v>-0.30400600449947601</v>
      </c>
      <c r="BT131">
        <v>-0.66872475546049703</v>
      </c>
      <c r="BU131">
        <v>-0.66788177207001398</v>
      </c>
      <c r="BV131">
        <v>-0.77138026077256705</v>
      </c>
      <c r="BW131">
        <v>-0.81301136923383499</v>
      </c>
      <c r="BX131">
        <v>-0.59229626923923195</v>
      </c>
      <c r="BY131">
        <v>0.121358824665075</v>
      </c>
      <c r="BZ131">
        <v>-0.422927277983006</v>
      </c>
      <c r="CA131">
        <v>0.32353558961425399</v>
      </c>
      <c r="CB131">
        <v>0.33671469999856102</v>
      </c>
      <c r="CC131">
        <v>0.42506528761365497</v>
      </c>
      <c r="CD131">
        <v>0.47738858070892798</v>
      </c>
      <c r="CE131">
        <v>-0.52087663067685697</v>
      </c>
      <c r="CF131">
        <v>0.82757218029647495</v>
      </c>
      <c r="CG131">
        <v>-0.69529733263811899</v>
      </c>
      <c r="CH131">
        <v>-0.55210706523487196</v>
      </c>
      <c r="CI131">
        <v>-0.62075760824497594</v>
      </c>
      <c r="CJ131">
        <v>-0.65888089629798596</v>
      </c>
      <c r="CK131">
        <v>-0.71063726373710701</v>
      </c>
      <c r="CL131">
        <v>-0.14418293132698601</v>
      </c>
      <c r="CM131">
        <v>-0.49450781353470602</v>
      </c>
      <c r="CN131">
        <v>0.91860693756816703</v>
      </c>
      <c r="CO131">
        <v>-0.24571658606931601</v>
      </c>
      <c r="CP131">
        <v>-0.206284495142009</v>
      </c>
      <c r="CQ131">
        <v>-5.3257538822965099E-2</v>
      </c>
      <c r="CR131">
        <v>0.79365870567417995</v>
      </c>
      <c r="CS131">
        <v>-0.44570630133741301</v>
      </c>
      <c r="CT131">
        <v>0.80208095568888704</v>
      </c>
      <c r="CU131">
        <v>0.28014446631845402</v>
      </c>
      <c r="CV131">
        <v>-0.65111843715531403</v>
      </c>
      <c r="CW131">
        <v>0.61381768906620504</v>
      </c>
      <c r="CX131">
        <v>0.32301092262443198</v>
      </c>
      <c r="CY131">
        <v>0.40515326184613498</v>
      </c>
      <c r="CZ131">
        <v>-0.73403286932926604</v>
      </c>
      <c r="DA131">
        <v>0.70528809122869796</v>
      </c>
      <c r="DB131">
        <v>-0.62593654526457898</v>
      </c>
      <c r="DC131">
        <v>-0.72367550040133199</v>
      </c>
      <c r="DD131">
        <v>-0.70998008027083104</v>
      </c>
      <c r="DE131">
        <v>-0.71127829552463095</v>
      </c>
      <c r="DF131">
        <v>-0.84552022477251199</v>
      </c>
      <c r="DG131">
        <v>-0.70148307634507701</v>
      </c>
      <c r="DH131">
        <v>0.45915159427671498</v>
      </c>
      <c r="DI131">
        <v>-0.222391010351951</v>
      </c>
      <c r="DJ131">
        <v>-0.82027066618596201</v>
      </c>
      <c r="DK131">
        <v>-0.45443515711965199</v>
      </c>
      <c r="DL131">
        <v>0.42261237180463002</v>
      </c>
      <c r="DM131">
        <v>7</v>
      </c>
    </row>
    <row r="132" spans="9:117" x14ac:dyDescent="0.3">
      <c r="I132" t="s">
        <v>141</v>
      </c>
      <c r="J132">
        <v>1.16465696305482</v>
      </c>
      <c r="K132">
        <v>0.82908327957676997</v>
      </c>
      <c r="L132">
        <v>-1.2944274103456399</v>
      </c>
      <c r="M132">
        <v>-0.923886461572196</v>
      </c>
      <c r="N132">
        <v>-1.0514706237492</v>
      </c>
      <c r="O132">
        <v>-0.11680551300735099</v>
      </c>
      <c r="P132">
        <v>1.2746097154652801E-2</v>
      </c>
      <c r="Q132">
        <v>-1.6798870119546201</v>
      </c>
      <c r="R132">
        <v>-1.65310243123162</v>
      </c>
      <c r="S132">
        <v>-1.1274069414168899</v>
      </c>
      <c r="T132">
        <v>-0.68491269918389497</v>
      </c>
      <c r="U132">
        <v>-0.75397977820922302</v>
      </c>
      <c r="V132">
        <v>-0.73516263155472905</v>
      </c>
      <c r="W132">
        <v>-1.24883264956055</v>
      </c>
      <c r="X132">
        <v>6.61397772312428E-2</v>
      </c>
      <c r="Y132">
        <v>-0.90187812546605495</v>
      </c>
      <c r="Z132">
        <v>1.2122023667039099</v>
      </c>
      <c r="AA132">
        <v>1.2001320776264699</v>
      </c>
      <c r="AB132">
        <v>-1.5868404211718901</v>
      </c>
      <c r="AC132">
        <v>-0.100077971050349</v>
      </c>
      <c r="AD132">
        <v>-0.82029493325022396</v>
      </c>
      <c r="AE132">
        <v>-0.93990918325272899</v>
      </c>
      <c r="AF132">
        <v>-0.56373220209348096</v>
      </c>
      <c r="AG132">
        <v>-0.25097768436519802</v>
      </c>
      <c r="AH132">
        <v>-0.19409305185641401</v>
      </c>
      <c r="AI132">
        <v>4.1220843711355301E-2</v>
      </c>
      <c r="AJ132">
        <v>0.375354181319422</v>
      </c>
      <c r="AK132">
        <v>-0.32488311734052899</v>
      </c>
      <c r="AL132">
        <v>-0.48431095225265303</v>
      </c>
      <c r="AM132">
        <v>-0.75035333802198501</v>
      </c>
      <c r="AN132">
        <v>-2.9891976888444499E-2</v>
      </c>
      <c r="AO132">
        <v>-3.6818273862816997E-2</v>
      </c>
      <c r="AP132">
        <v>1.3289968067128299</v>
      </c>
      <c r="AQ132">
        <v>-0.11767521593126599</v>
      </c>
      <c r="AR132">
        <v>1.6615607958063501</v>
      </c>
      <c r="AS132">
        <v>-0.86409540485375602</v>
      </c>
      <c r="AT132">
        <v>-0.19198768309030501</v>
      </c>
      <c r="AU132">
        <v>0.70973469135662104</v>
      </c>
      <c r="AV132">
        <v>0.204009540082941</v>
      </c>
      <c r="AW132">
        <v>-1.74409449870133</v>
      </c>
      <c r="AX132">
        <v>-0.345776256602079</v>
      </c>
      <c r="AY132">
        <v>0.87524000086780296</v>
      </c>
      <c r="AZ132">
        <v>-0.79439283286645401</v>
      </c>
      <c r="BA132">
        <v>-0.68314876825886806</v>
      </c>
      <c r="BB132">
        <v>0.16296682277674299</v>
      </c>
      <c r="BC132">
        <v>-0.64973709143430303</v>
      </c>
      <c r="BD132">
        <v>-0.95287828571661604</v>
      </c>
      <c r="BE132">
        <v>-1.9089861760650499</v>
      </c>
      <c r="BF132">
        <v>-0.97225373000744597</v>
      </c>
      <c r="BG132">
        <v>-0.67629544815534803</v>
      </c>
      <c r="BH132">
        <v>0.22160736437601899</v>
      </c>
      <c r="BI132">
        <v>-0.275675765622726</v>
      </c>
      <c r="BJ132">
        <v>5.1650453402154897</v>
      </c>
      <c r="BM132">
        <v>0.83795455893097504</v>
      </c>
      <c r="BN132">
        <v>0.81115612923603597</v>
      </c>
      <c r="BO132">
        <v>0.56882925256285899</v>
      </c>
      <c r="BP132">
        <v>0.529076183592051</v>
      </c>
      <c r="BQ132">
        <v>0.60298847987558002</v>
      </c>
      <c r="BR132">
        <v>-0.116805513007261</v>
      </c>
      <c r="BS132">
        <v>-0.30400600449947601</v>
      </c>
      <c r="BT132">
        <v>-0.66872475546049703</v>
      </c>
      <c r="BU132">
        <v>-0.66788177207001398</v>
      </c>
      <c r="BV132">
        <v>-0.77138026077256705</v>
      </c>
      <c r="BW132">
        <v>-0.81301136923383499</v>
      </c>
      <c r="BX132">
        <v>-0.59229626923923195</v>
      </c>
      <c r="BY132">
        <v>0.121358824665075</v>
      </c>
      <c r="BZ132">
        <v>-0.422927277983006</v>
      </c>
      <c r="CA132">
        <v>0.32353558961425399</v>
      </c>
      <c r="CB132">
        <v>0.33671469999856102</v>
      </c>
      <c r="CC132">
        <v>0.42506528761365497</v>
      </c>
      <c r="CD132">
        <v>0.47738858070892798</v>
      </c>
      <c r="CE132">
        <v>-0.52087663067685697</v>
      </c>
      <c r="CF132">
        <v>0.82757218029647495</v>
      </c>
      <c r="CG132">
        <v>-0.69529733263811899</v>
      </c>
      <c r="CH132">
        <v>-0.55210706523487196</v>
      </c>
      <c r="CI132">
        <v>-0.62075760824497594</v>
      </c>
      <c r="CJ132">
        <v>-0.65888089629798596</v>
      </c>
      <c r="CK132">
        <v>-0.71063726373710701</v>
      </c>
      <c r="CL132">
        <v>-0.14418293132698601</v>
      </c>
      <c r="CM132">
        <v>-0.49450781353470602</v>
      </c>
      <c r="CN132">
        <v>0.91860693756816703</v>
      </c>
      <c r="CO132">
        <v>-0.24571658606931601</v>
      </c>
      <c r="CP132">
        <v>-0.206284495142009</v>
      </c>
      <c r="CQ132">
        <v>-5.3257538822965099E-2</v>
      </c>
      <c r="CR132">
        <v>0.79365870567417995</v>
      </c>
      <c r="CS132">
        <v>-0.44570630133741301</v>
      </c>
      <c r="CT132">
        <v>0.80208095568888704</v>
      </c>
      <c r="CU132">
        <v>0.28014446631845402</v>
      </c>
      <c r="CV132">
        <v>-0.65111843715531403</v>
      </c>
      <c r="CW132">
        <v>0.61381768906620504</v>
      </c>
      <c r="CX132">
        <v>0.32301092262443198</v>
      </c>
      <c r="CY132">
        <v>0.40515326184613498</v>
      </c>
      <c r="CZ132">
        <v>-0.73403286932926604</v>
      </c>
      <c r="DA132">
        <v>0.70528809122869796</v>
      </c>
      <c r="DB132">
        <v>-0.62593654526457898</v>
      </c>
      <c r="DC132">
        <v>-0.72367550040133199</v>
      </c>
      <c r="DD132">
        <v>-0.70998008027083104</v>
      </c>
      <c r="DE132">
        <v>-0.71127829552463095</v>
      </c>
      <c r="DF132">
        <v>-0.84552022477251199</v>
      </c>
      <c r="DG132">
        <v>-0.70148307634507701</v>
      </c>
      <c r="DH132">
        <v>0.45915159427671498</v>
      </c>
      <c r="DI132">
        <v>-0.222391010351951</v>
      </c>
      <c r="DJ132">
        <v>-0.82027066618596201</v>
      </c>
      <c r="DK132">
        <v>-0.45443515711965199</v>
      </c>
      <c r="DL132">
        <v>0.42261237180463002</v>
      </c>
      <c r="DM132">
        <v>7</v>
      </c>
    </row>
    <row r="133" spans="9:117" x14ac:dyDescent="0.3">
      <c r="I133" t="s">
        <v>142</v>
      </c>
      <c r="J133">
        <v>-2.12610203519215</v>
      </c>
      <c r="K133">
        <v>-0.98587346154298905</v>
      </c>
      <c r="L133">
        <v>-0.64942559838027103</v>
      </c>
      <c r="M133">
        <v>-1.10580999811197</v>
      </c>
      <c r="N133">
        <v>-1.2452709138612299</v>
      </c>
      <c r="O133">
        <v>-0.11680551300738</v>
      </c>
      <c r="P133">
        <v>0.168016735220371</v>
      </c>
      <c r="Q133">
        <v>-0.469398486472062</v>
      </c>
      <c r="R133">
        <v>0.88397577481187695</v>
      </c>
      <c r="S133">
        <v>-0.20673161698537501</v>
      </c>
      <c r="T133">
        <v>0.25517015635697399</v>
      </c>
      <c r="U133">
        <v>1.4096029323054899</v>
      </c>
      <c r="V133">
        <v>1.08746681093676</v>
      </c>
      <c r="W133">
        <v>0.13367782021882499</v>
      </c>
      <c r="X133">
        <v>0.15057446179463799</v>
      </c>
      <c r="Y133">
        <v>-0.38511635446510201</v>
      </c>
      <c r="Z133">
        <v>-0.123996047003344</v>
      </c>
      <c r="AA133">
        <v>0.22919219333193</v>
      </c>
      <c r="AB133">
        <v>-2.62275668679011</v>
      </c>
      <c r="AC133">
        <v>-0.836882671956379</v>
      </c>
      <c r="AD133">
        <v>-1.3700208976682999</v>
      </c>
      <c r="AE133">
        <v>-0.91471619313127495</v>
      </c>
      <c r="AF133">
        <v>-0.597165574869436</v>
      </c>
      <c r="AG133">
        <v>0.12527249492958301</v>
      </c>
      <c r="AH133">
        <v>-0.57829079228640701</v>
      </c>
      <c r="AI133">
        <v>9.7987445144612301E-2</v>
      </c>
      <c r="AJ133">
        <v>-0.54705550143430404</v>
      </c>
      <c r="AK133">
        <v>-0.73531288439970999</v>
      </c>
      <c r="AL133">
        <v>-7.1222198860685804E-3</v>
      </c>
      <c r="AM133">
        <v>-0.12460830081140301</v>
      </c>
      <c r="AN133">
        <v>-0.28023728332921999</v>
      </c>
      <c r="AO133">
        <v>-0.34966041930236103</v>
      </c>
      <c r="AP133">
        <v>-1.76902477027348</v>
      </c>
      <c r="AQ133">
        <v>-1.2243106845943701</v>
      </c>
      <c r="AR133">
        <v>-2.6242558932459499</v>
      </c>
      <c r="AS133">
        <v>-0.18841998382928801</v>
      </c>
      <c r="AT133">
        <v>0.192073649777462</v>
      </c>
      <c r="AU133">
        <v>0.30561598023394798</v>
      </c>
      <c r="AV133">
        <v>0.242509736521411</v>
      </c>
      <c r="AW133">
        <v>2.64456465379424</v>
      </c>
      <c r="AX133">
        <v>-0.42463894214169501</v>
      </c>
      <c r="AY133">
        <v>0.27247842654615201</v>
      </c>
      <c r="AZ133">
        <v>-0.75329410192544699</v>
      </c>
      <c r="BA133">
        <v>-0.88441907855886803</v>
      </c>
      <c r="BB133">
        <v>-1.12837666603628</v>
      </c>
      <c r="BC133">
        <v>-0.84745159809736204</v>
      </c>
      <c r="BD133">
        <v>-0.29969048496121098</v>
      </c>
      <c r="BE133">
        <v>1.36244455420511</v>
      </c>
      <c r="BF133">
        <v>0.62319886500427901</v>
      </c>
      <c r="BG133">
        <v>-0.85349131247774501</v>
      </c>
      <c r="BH133">
        <v>0.116977065053783</v>
      </c>
      <c r="BI133">
        <v>-0.36761851267499202</v>
      </c>
      <c r="BJ133">
        <v>4.50892605795151</v>
      </c>
      <c r="BM133">
        <v>0.83795455893097504</v>
      </c>
      <c r="BN133">
        <v>0.81115612923603597</v>
      </c>
      <c r="BO133">
        <v>0.56882925256285899</v>
      </c>
      <c r="BP133">
        <v>0.529076183592051</v>
      </c>
      <c r="BQ133">
        <v>0.60298847987558002</v>
      </c>
      <c r="BR133">
        <v>-0.116805513007261</v>
      </c>
      <c r="BS133">
        <v>-0.30400600449947601</v>
      </c>
      <c r="BT133">
        <v>-0.66872475546049703</v>
      </c>
      <c r="BU133">
        <v>-0.66788177207001398</v>
      </c>
      <c r="BV133">
        <v>-0.77138026077256705</v>
      </c>
      <c r="BW133">
        <v>-0.81301136923383499</v>
      </c>
      <c r="BX133">
        <v>-0.59229626923923195</v>
      </c>
      <c r="BY133">
        <v>0.121358824665075</v>
      </c>
      <c r="BZ133">
        <v>-0.422927277983006</v>
      </c>
      <c r="CA133">
        <v>0.32353558961425399</v>
      </c>
      <c r="CB133">
        <v>0.33671469999856102</v>
      </c>
      <c r="CC133">
        <v>0.42506528761365497</v>
      </c>
      <c r="CD133">
        <v>0.47738858070892798</v>
      </c>
      <c r="CE133">
        <v>-0.52087663067685697</v>
      </c>
      <c r="CF133">
        <v>0.82757218029647495</v>
      </c>
      <c r="CG133">
        <v>-0.69529733263811899</v>
      </c>
      <c r="CH133">
        <v>-0.55210706523487196</v>
      </c>
      <c r="CI133">
        <v>-0.62075760824497594</v>
      </c>
      <c r="CJ133">
        <v>-0.65888089629798596</v>
      </c>
      <c r="CK133">
        <v>-0.71063726373710701</v>
      </c>
      <c r="CL133">
        <v>-0.14418293132698601</v>
      </c>
      <c r="CM133">
        <v>-0.49450781353470602</v>
      </c>
      <c r="CN133">
        <v>0.91860693756816703</v>
      </c>
      <c r="CO133">
        <v>-0.24571658606931601</v>
      </c>
      <c r="CP133">
        <v>-0.206284495142009</v>
      </c>
      <c r="CQ133">
        <v>-5.3257538822965099E-2</v>
      </c>
      <c r="CR133">
        <v>0.79365870567417995</v>
      </c>
      <c r="CS133">
        <v>-0.44570630133741301</v>
      </c>
      <c r="CT133">
        <v>0.80208095568888704</v>
      </c>
      <c r="CU133">
        <v>0.28014446631845402</v>
      </c>
      <c r="CV133">
        <v>-0.65111843715531403</v>
      </c>
      <c r="CW133">
        <v>0.61381768906620504</v>
      </c>
      <c r="CX133">
        <v>0.32301092262443198</v>
      </c>
      <c r="CY133">
        <v>0.40515326184613498</v>
      </c>
      <c r="CZ133">
        <v>-0.73403286932926604</v>
      </c>
      <c r="DA133">
        <v>0.70528809122869796</v>
      </c>
      <c r="DB133">
        <v>-0.62593654526457898</v>
      </c>
      <c r="DC133">
        <v>-0.72367550040133199</v>
      </c>
      <c r="DD133">
        <v>-0.70998008027083104</v>
      </c>
      <c r="DE133">
        <v>-0.71127829552463095</v>
      </c>
      <c r="DF133">
        <v>-0.84552022477251199</v>
      </c>
      <c r="DG133">
        <v>-0.70148307634507701</v>
      </c>
      <c r="DH133">
        <v>0.45915159427671498</v>
      </c>
      <c r="DI133">
        <v>-0.222391010351951</v>
      </c>
      <c r="DJ133">
        <v>-0.82027066618596201</v>
      </c>
      <c r="DK133">
        <v>-0.45443515711965199</v>
      </c>
      <c r="DL133">
        <v>0.42261237180463002</v>
      </c>
      <c r="DM133">
        <v>7</v>
      </c>
    </row>
    <row r="134" spans="9:117" x14ac:dyDescent="0.3">
      <c r="I134" t="s">
        <v>143</v>
      </c>
      <c r="J134">
        <v>-0.24122412213908201</v>
      </c>
      <c r="K134">
        <v>-0.94194748371805004</v>
      </c>
      <c r="L134">
        <v>1.0705792335276201</v>
      </c>
      <c r="M134">
        <v>-1.24680073893028</v>
      </c>
      <c r="N134">
        <v>-1.4311733865078899</v>
      </c>
      <c r="O134">
        <v>0.47509614942061701</v>
      </c>
      <c r="P134">
        <v>1.56545247781181</v>
      </c>
      <c r="Q134">
        <v>-0.621988921952636</v>
      </c>
      <c r="R134">
        <v>-1.6042538917536999</v>
      </c>
      <c r="S134">
        <v>-1.51905725581859</v>
      </c>
      <c r="T134">
        <v>-1.54394340734308</v>
      </c>
      <c r="U134">
        <v>-0.80123123457017997</v>
      </c>
      <c r="V134">
        <v>-0.79966759909098595</v>
      </c>
      <c r="W134">
        <v>1.7182227915825701E-2</v>
      </c>
      <c r="X134">
        <v>9.0572380237974297E-3</v>
      </c>
      <c r="Y134">
        <v>-8.8544077976043398E-2</v>
      </c>
      <c r="Z134">
        <v>-0.80407705069947999</v>
      </c>
      <c r="AA134">
        <v>-0.47768143761323401</v>
      </c>
      <c r="AB134">
        <v>-2.45005063200189</v>
      </c>
      <c r="AC134">
        <v>-1.3585085050672201</v>
      </c>
      <c r="AD134">
        <v>-1.88430418903454</v>
      </c>
      <c r="AE134">
        <v>-1.49099525331053</v>
      </c>
      <c r="AF134">
        <v>-0.81529458730496995</v>
      </c>
      <c r="AG134">
        <v>-0.194732195639605</v>
      </c>
      <c r="AH134">
        <v>-0.97705626929881795</v>
      </c>
      <c r="AI134">
        <v>0.12839812448388399</v>
      </c>
      <c r="AJ134">
        <v>-0.212275876912667</v>
      </c>
      <c r="AK134">
        <v>-1.18387000686876</v>
      </c>
      <c r="AL134">
        <v>-0.245716586069398</v>
      </c>
      <c r="AM134">
        <v>1.4232873175517899</v>
      </c>
      <c r="AN134">
        <v>-0.280237283329277</v>
      </c>
      <c r="AO134">
        <v>-0.76403905054245902</v>
      </c>
      <c r="AP134">
        <v>1.1552759706201401</v>
      </c>
      <c r="AQ134">
        <v>-1.05637767573097</v>
      </c>
      <c r="AR134">
        <v>4.1244509293341496</v>
      </c>
      <c r="AS134">
        <v>2.52899019821868</v>
      </c>
      <c r="AT134">
        <v>0.14922097556401101</v>
      </c>
      <c r="AU134">
        <v>0.29546688018292</v>
      </c>
      <c r="AV134">
        <v>1.45051281366172</v>
      </c>
      <c r="AW134">
        <v>-1.2192421318634299</v>
      </c>
      <c r="AX134">
        <v>-0.297582393216759</v>
      </c>
      <c r="AY134">
        <v>-0.37878120547952698</v>
      </c>
      <c r="AZ134">
        <v>-0.33426089616306898</v>
      </c>
      <c r="BA134">
        <v>-0.32430590447721902</v>
      </c>
      <c r="BB134">
        <v>0.828991062943084</v>
      </c>
      <c r="BC134">
        <v>-0.98609727294389304</v>
      </c>
      <c r="BD134">
        <v>0.74077352115467199</v>
      </c>
      <c r="BE134">
        <v>-0.98707895576082805</v>
      </c>
      <c r="BF134">
        <v>-0.26759550054391701</v>
      </c>
      <c r="BG134">
        <v>-0.94817230137052799</v>
      </c>
      <c r="BH134">
        <v>0.47010432526628898</v>
      </c>
      <c r="BI134">
        <v>-0.13265371465253101</v>
      </c>
      <c r="BJ134">
        <v>4.6664813147274398</v>
      </c>
      <c r="BM134">
        <v>0.83795455893097504</v>
      </c>
      <c r="BN134">
        <v>0.81115612923603597</v>
      </c>
      <c r="BO134">
        <v>0.56882925256285899</v>
      </c>
      <c r="BP134">
        <v>0.529076183592051</v>
      </c>
      <c r="BQ134">
        <v>0.60298847987558002</v>
      </c>
      <c r="BR134">
        <v>-0.116805513007261</v>
      </c>
      <c r="BS134">
        <v>-0.30400600449947601</v>
      </c>
      <c r="BT134">
        <v>-0.66872475546049703</v>
      </c>
      <c r="BU134">
        <v>-0.66788177207001398</v>
      </c>
      <c r="BV134">
        <v>-0.77138026077256705</v>
      </c>
      <c r="BW134">
        <v>-0.81301136923383499</v>
      </c>
      <c r="BX134">
        <v>-0.59229626923923195</v>
      </c>
      <c r="BY134">
        <v>0.121358824665075</v>
      </c>
      <c r="BZ134">
        <v>-0.422927277983006</v>
      </c>
      <c r="CA134">
        <v>0.32353558961425399</v>
      </c>
      <c r="CB134">
        <v>0.33671469999856102</v>
      </c>
      <c r="CC134">
        <v>0.42506528761365497</v>
      </c>
      <c r="CD134">
        <v>0.47738858070892798</v>
      </c>
      <c r="CE134">
        <v>-0.52087663067685697</v>
      </c>
      <c r="CF134">
        <v>0.82757218029647495</v>
      </c>
      <c r="CG134">
        <v>-0.69529733263811899</v>
      </c>
      <c r="CH134">
        <v>-0.55210706523487196</v>
      </c>
      <c r="CI134">
        <v>-0.62075760824497594</v>
      </c>
      <c r="CJ134">
        <v>-0.65888089629798596</v>
      </c>
      <c r="CK134">
        <v>-0.71063726373710701</v>
      </c>
      <c r="CL134">
        <v>-0.14418293132698601</v>
      </c>
      <c r="CM134">
        <v>-0.49450781353470602</v>
      </c>
      <c r="CN134">
        <v>0.91860693756816703</v>
      </c>
      <c r="CO134">
        <v>-0.24571658606931601</v>
      </c>
      <c r="CP134">
        <v>-0.206284495142009</v>
      </c>
      <c r="CQ134">
        <v>-5.3257538822965099E-2</v>
      </c>
      <c r="CR134">
        <v>0.79365870567417995</v>
      </c>
      <c r="CS134">
        <v>-0.44570630133741301</v>
      </c>
      <c r="CT134">
        <v>0.80208095568888704</v>
      </c>
      <c r="CU134">
        <v>0.28014446631845402</v>
      </c>
      <c r="CV134">
        <v>-0.65111843715531403</v>
      </c>
      <c r="CW134">
        <v>0.61381768906620504</v>
      </c>
      <c r="CX134">
        <v>0.32301092262443198</v>
      </c>
      <c r="CY134">
        <v>0.40515326184613498</v>
      </c>
      <c r="CZ134">
        <v>-0.73403286932926604</v>
      </c>
      <c r="DA134">
        <v>0.70528809122869796</v>
      </c>
      <c r="DB134">
        <v>-0.62593654526457898</v>
      </c>
      <c r="DC134">
        <v>-0.72367550040133199</v>
      </c>
      <c r="DD134">
        <v>-0.70998008027083104</v>
      </c>
      <c r="DE134">
        <v>-0.71127829552463095</v>
      </c>
      <c r="DF134">
        <v>-0.84552022477251199</v>
      </c>
      <c r="DG134">
        <v>-0.70148307634507701</v>
      </c>
      <c r="DH134">
        <v>0.45915159427671498</v>
      </c>
      <c r="DI134">
        <v>-0.222391010351951</v>
      </c>
      <c r="DJ134">
        <v>-0.82027066618596201</v>
      </c>
      <c r="DK134">
        <v>-0.45443515711965199</v>
      </c>
      <c r="DL134">
        <v>0.42261237180463002</v>
      </c>
      <c r="DM134">
        <v>7</v>
      </c>
    </row>
    <row r="135" spans="9:117" x14ac:dyDescent="0.3">
      <c r="I135" t="s">
        <v>144</v>
      </c>
      <c r="J135">
        <v>-9.5200415440579195E-2</v>
      </c>
      <c r="K135">
        <v>0.32176053314933301</v>
      </c>
      <c r="L135">
        <v>-0.68013997037829599</v>
      </c>
      <c r="M135">
        <v>-1.2531680627091699</v>
      </c>
      <c r="N135">
        <v>-1.34065224786621</v>
      </c>
      <c r="O135">
        <v>-0.11680551300735099</v>
      </c>
      <c r="P135">
        <v>-0.453065817042483</v>
      </c>
      <c r="Q135">
        <v>-1.08776055418073</v>
      </c>
      <c r="R135">
        <v>-3.1143516448389001</v>
      </c>
      <c r="S135">
        <v>-1.2293418827256899</v>
      </c>
      <c r="T135">
        <v>-6.9652119295920498E-3</v>
      </c>
      <c r="U135">
        <v>-1.92706721657997</v>
      </c>
      <c r="V135">
        <v>-1.9408124819186601</v>
      </c>
      <c r="W135">
        <v>1.0383598265373699</v>
      </c>
      <c r="X135">
        <v>9.6336853165355896E-2</v>
      </c>
      <c r="Y135">
        <v>0.184228753682673</v>
      </c>
      <c r="Z135">
        <v>6.8780717793791399E-2</v>
      </c>
      <c r="AA135">
        <v>0.34052251005265699</v>
      </c>
      <c r="AB135">
        <v>1.55592328004499</v>
      </c>
      <c r="AC135">
        <v>-1.2130096243588799</v>
      </c>
      <c r="AD135">
        <v>-1.8048246522578699</v>
      </c>
      <c r="AE135">
        <v>-0.81743431735625904</v>
      </c>
      <c r="AF135">
        <v>-1.44296118094477</v>
      </c>
      <c r="AG135">
        <v>0.58704795736653903</v>
      </c>
      <c r="AH135">
        <v>-0.86081197364995599</v>
      </c>
      <c r="AI135">
        <v>0.115727008092546</v>
      </c>
      <c r="AJ135">
        <v>-0.21368844916802399</v>
      </c>
      <c r="AK135">
        <v>-0.77717821583015401</v>
      </c>
      <c r="AL135">
        <v>-0.96149968461921698</v>
      </c>
      <c r="AM135">
        <v>-0.58568359138763904</v>
      </c>
      <c r="AN135">
        <v>-2.9891976888401801E-2</v>
      </c>
      <c r="AO135">
        <v>-0.713728179199841</v>
      </c>
      <c r="AP135">
        <v>-0.35030460884984199</v>
      </c>
      <c r="AQ135">
        <v>0.86408698973067599</v>
      </c>
      <c r="AR135">
        <v>1.0409900535001499</v>
      </c>
      <c r="AS135">
        <v>-2.1635022535520299</v>
      </c>
      <c r="AT135">
        <v>1.24288573088709</v>
      </c>
      <c r="AU135">
        <v>-1.04144639017495</v>
      </c>
      <c r="AV135">
        <v>-0.66961220132327104</v>
      </c>
      <c r="AW135">
        <v>-1.56123370068069</v>
      </c>
      <c r="AX135">
        <v>-0.38958885967964302</v>
      </c>
      <c r="AY135">
        <v>-0.69055443357693103</v>
      </c>
      <c r="AZ135">
        <v>-1.40780226781607</v>
      </c>
      <c r="BA135">
        <v>-0.114885156739992</v>
      </c>
      <c r="BB135">
        <v>0.34176262312417099</v>
      </c>
      <c r="BC135">
        <v>-0.94206284974916399</v>
      </c>
      <c r="BD135">
        <v>-0.95453062894282803</v>
      </c>
      <c r="BE135">
        <v>6.1460938621329203E-2</v>
      </c>
      <c r="BF135">
        <v>0.25092659283486302</v>
      </c>
      <c r="BG135">
        <v>-1.0827152031985201</v>
      </c>
      <c r="BH135">
        <v>0.31533867418549999</v>
      </c>
      <c r="BI135">
        <v>1.52475534089505E-4</v>
      </c>
      <c r="BJ135">
        <v>4.8006983498819</v>
      </c>
      <c r="BM135">
        <v>0.83795455893097504</v>
      </c>
      <c r="BN135">
        <v>0.81115612923603597</v>
      </c>
      <c r="BO135">
        <v>0.56882925256285899</v>
      </c>
      <c r="BP135">
        <v>0.529076183592051</v>
      </c>
      <c r="BQ135">
        <v>0.60298847987558002</v>
      </c>
      <c r="BR135">
        <v>-0.116805513007261</v>
      </c>
      <c r="BS135">
        <v>-0.30400600449947601</v>
      </c>
      <c r="BT135">
        <v>-0.66872475546049703</v>
      </c>
      <c r="BU135">
        <v>-0.66788177207001398</v>
      </c>
      <c r="BV135">
        <v>-0.77138026077256705</v>
      </c>
      <c r="BW135">
        <v>-0.81301136923383499</v>
      </c>
      <c r="BX135">
        <v>-0.59229626923923195</v>
      </c>
      <c r="BY135">
        <v>0.121358824665075</v>
      </c>
      <c r="BZ135">
        <v>-0.422927277983006</v>
      </c>
      <c r="CA135">
        <v>0.32353558961425399</v>
      </c>
      <c r="CB135">
        <v>0.33671469999856102</v>
      </c>
      <c r="CC135">
        <v>0.42506528761365497</v>
      </c>
      <c r="CD135">
        <v>0.47738858070892798</v>
      </c>
      <c r="CE135">
        <v>-0.52087663067685697</v>
      </c>
      <c r="CF135">
        <v>0.82757218029647495</v>
      </c>
      <c r="CG135">
        <v>-0.69529733263811899</v>
      </c>
      <c r="CH135">
        <v>-0.55210706523487196</v>
      </c>
      <c r="CI135">
        <v>-0.62075760824497594</v>
      </c>
      <c r="CJ135">
        <v>-0.65888089629798596</v>
      </c>
      <c r="CK135">
        <v>-0.71063726373710701</v>
      </c>
      <c r="CL135">
        <v>-0.14418293132698601</v>
      </c>
      <c r="CM135">
        <v>-0.49450781353470602</v>
      </c>
      <c r="CN135">
        <v>0.91860693756816703</v>
      </c>
      <c r="CO135">
        <v>-0.24571658606931601</v>
      </c>
      <c r="CP135">
        <v>-0.206284495142009</v>
      </c>
      <c r="CQ135">
        <v>-5.3257538822965099E-2</v>
      </c>
      <c r="CR135">
        <v>0.79365870567417995</v>
      </c>
      <c r="CS135">
        <v>-0.44570630133741301</v>
      </c>
      <c r="CT135">
        <v>0.80208095568888704</v>
      </c>
      <c r="CU135">
        <v>0.28014446631845402</v>
      </c>
      <c r="CV135">
        <v>-0.65111843715531403</v>
      </c>
      <c r="CW135">
        <v>0.61381768906620504</v>
      </c>
      <c r="CX135">
        <v>0.32301092262443198</v>
      </c>
      <c r="CY135">
        <v>0.40515326184613498</v>
      </c>
      <c r="CZ135">
        <v>-0.73403286932926604</v>
      </c>
      <c r="DA135">
        <v>0.70528809122869796</v>
      </c>
      <c r="DB135">
        <v>-0.62593654526457898</v>
      </c>
      <c r="DC135">
        <v>-0.72367550040133199</v>
      </c>
      <c r="DD135">
        <v>-0.70998008027083104</v>
      </c>
      <c r="DE135">
        <v>-0.71127829552463095</v>
      </c>
      <c r="DF135">
        <v>-0.84552022477251199</v>
      </c>
      <c r="DG135">
        <v>-0.70148307634507701</v>
      </c>
      <c r="DH135">
        <v>0.45915159427671498</v>
      </c>
      <c r="DI135">
        <v>-0.222391010351951</v>
      </c>
      <c r="DJ135">
        <v>-0.82027066618596201</v>
      </c>
      <c r="DK135">
        <v>-0.45443515711965199</v>
      </c>
      <c r="DL135">
        <v>0.42261237180463002</v>
      </c>
      <c r="DM135">
        <v>7</v>
      </c>
    </row>
    <row r="136" spans="9:117" x14ac:dyDescent="0.3">
      <c r="I136" t="s">
        <v>145</v>
      </c>
      <c r="J136">
        <v>1.9207569721204301</v>
      </c>
      <c r="K136">
        <v>2.1582900577948001</v>
      </c>
      <c r="L136">
        <v>-0.52656811038620799</v>
      </c>
      <c r="M136">
        <v>-1.2586257688053699</v>
      </c>
      <c r="N136">
        <v>-1.3904692503401499</v>
      </c>
      <c r="O136">
        <v>-0.116805513007395</v>
      </c>
      <c r="P136">
        <v>0.16801673522039301</v>
      </c>
      <c r="Q136">
        <v>0.53236512147992399</v>
      </c>
      <c r="R136">
        <v>2.6395544770052002</v>
      </c>
      <c r="S136">
        <v>3.74140910138102</v>
      </c>
      <c r="T136">
        <v>1.3106328711662201</v>
      </c>
      <c r="U136">
        <v>0.33343354519743501</v>
      </c>
      <c r="V136">
        <v>3.1065449672083001</v>
      </c>
      <c r="W136">
        <v>0.40415104050184197</v>
      </c>
      <c r="X136">
        <v>0.22598388090537699</v>
      </c>
      <c r="Y136">
        <v>-1.3232411952587101E-2</v>
      </c>
      <c r="Z136">
        <v>0.498434379870414</v>
      </c>
      <c r="AA136">
        <v>0.49671054952529398</v>
      </c>
      <c r="AB136">
        <v>-0.189748937751961</v>
      </c>
      <c r="AC136">
        <v>-1.3456190666236501</v>
      </c>
      <c r="AD136">
        <v>-2.0014043628886098</v>
      </c>
      <c r="AE136">
        <v>-0.373354922219226</v>
      </c>
      <c r="AF136">
        <v>-0.87132489437911798</v>
      </c>
      <c r="AG136">
        <v>0.14830100502777899</v>
      </c>
      <c r="AH136">
        <v>-0.43417399615104402</v>
      </c>
      <c r="AI136">
        <v>0.15272666795527101</v>
      </c>
      <c r="AJ136">
        <v>0.101315163778497</v>
      </c>
      <c r="AK136">
        <v>-0.85567571226223804</v>
      </c>
      <c r="AL136">
        <v>-0.24571658606931701</v>
      </c>
      <c r="AM136">
        <v>-0.22341014879207999</v>
      </c>
      <c r="AN136">
        <v>-2.9891976888394699E-2</v>
      </c>
      <c r="AO136">
        <v>-0.70915446362324197</v>
      </c>
      <c r="AP136">
        <v>-0.299636031656141</v>
      </c>
      <c r="AQ136">
        <v>-1.5687886514935301</v>
      </c>
      <c r="AR136">
        <v>-0.54922247365952703</v>
      </c>
      <c r="AS136">
        <v>1.7878197714409499E-2</v>
      </c>
      <c r="AT136">
        <v>-0.55577463245841496</v>
      </c>
      <c r="AU136">
        <v>0.98929626548942695</v>
      </c>
      <c r="AV136">
        <v>2.0546331799986701</v>
      </c>
      <c r="AW136">
        <v>1.68419649319724</v>
      </c>
      <c r="AX136">
        <v>-0.51007351814294299</v>
      </c>
      <c r="AY136">
        <v>0.48725553923547199</v>
      </c>
      <c r="AZ136">
        <v>-1.06806126217006</v>
      </c>
      <c r="BA136">
        <v>-0.71078468857595301</v>
      </c>
      <c r="BB136">
        <v>1.2446452379120101</v>
      </c>
      <c r="BC136">
        <v>-1.1006665014863599</v>
      </c>
      <c r="BD136">
        <v>1.2686971819306501</v>
      </c>
      <c r="BE136">
        <v>-8.4897724513860595</v>
      </c>
      <c r="BF136">
        <v>0.70297149475484899</v>
      </c>
      <c r="BG136">
        <v>-1.04070632906393</v>
      </c>
      <c r="BH136">
        <v>0.76655684001253299</v>
      </c>
      <c r="BI136">
        <v>-0.306323347973464</v>
      </c>
      <c r="BJ136">
        <v>4.40149032363398</v>
      </c>
      <c r="BM136">
        <v>0.83795455893097504</v>
      </c>
      <c r="BN136">
        <v>0.81115612923603597</v>
      </c>
      <c r="BO136">
        <v>0.56882925256285899</v>
      </c>
      <c r="BP136">
        <v>0.529076183592051</v>
      </c>
      <c r="BQ136">
        <v>0.60298847987558002</v>
      </c>
      <c r="BR136">
        <v>-0.116805513007261</v>
      </c>
      <c r="BS136">
        <v>-0.30400600449947601</v>
      </c>
      <c r="BT136">
        <v>-0.66872475546049703</v>
      </c>
      <c r="BU136">
        <v>-0.66788177207001398</v>
      </c>
      <c r="BV136">
        <v>-0.77138026077256705</v>
      </c>
      <c r="BW136">
        <v>-0.81301136923383499</v>
      </c>
      <c r="BX136">
        <v>-0.59229626923923195</v>
      </c>
      <c r="BY136">
        <v>0.121358824665075</v>
      </c>
      <c r="BZ136">
        <v>-0.422927277983006</v>
      </c>
      <c r="CA136">
        <v>0.32353558961425399</v>
      </c>
      <c r="CB136">
        <v>0.33671469999856102</v>
      </c>
      <c r="CC136">
        <v>0.42506528761365497</v>
      </c>
      <c r="CD136">
        <v>0.47738858070892798</v>
      </c>
      <c r="CE136">
        <v>-0.52087663067685697</v>
      </c>
      <c r="CF136">
        <v>0.82757218029647495</v>
      </c>
      <c r="CG136">
        <v>-0.69529733263811899</v>
      </c>
      <c r="CH136">
        <v>-0.55210706523487196</v>
      </c>
      <c r="CI136">
        <v>-0.62075760824497594</v>
      </c>
      <c r="CJ136">
        <v>-0.65888089629798596</v>
      </c>
      <c r="CK136">
        <v>-0.71063726373710701</v>
      </c>
      <c r="CL136">
        <v>-0.14418293132698601</v>
      </c>
      <c r="CM136">
        <v>-0.49450781353470602</v>
      </c>
      <c r="CN136">
        <v>0.91860693756816703</v>
      </c>
      <c r="CO136">
        <v>-0.24571658606931601</v>
      </c>
      <c r="CP136">
        <v>-0.206284495142009</v>
      </c>
      <c r="CQ136">
        <v>-5.3257538822965099E-2</v>
      </c>
      <c r="CR136">
        <v>0.79365870567417995</v>
      </c>
      <c r="CS136">
        <v>-0.44570630133741301</v>
      </c>
      <c r="CT136">
        <v>0.80208095568888704</v>
      </c>
      <c r="CU136">
        <v>0.28014446631845402</v>
      </c>
      <c r="CV136">
        <v>-0.65111843715531403</v>
      </c>
      <c r="CW136">
        <v>0.61381768906620504</v>
      </c>
      <c r="CX136">
        <v>0.32301092262443198</v>
      </c>
      <c r="CY136">
        <v>0.40515326184613498</v>
      </c>
      <c r="CZ136">
        <v>-0.73403286932926604</v>
      </c>
      <c r="DA136">
        <v>0.70528809122869796</v>
      </c>
      <c r="DB136">
        <v>-0.62593654526457898</v>
      </c>
      <c r="DC136">
        <v>-0.72367550040133199</v>
      </c>
      <c r="DD136">
        <v>-0.70998008027083104</v>
      </c>
      <c r="DE136">
        <v>-0.71127829552463095</v>
      </c>
      <c r="DF136">
        <v>-0.84552022477251199</v>
      </c>
      <c r="DG136">
        <v>-0.70148307634507701</v>
      </c>
      <c r="DH136">
        <v>0.45915159427671498</v>
      </c>
      <c r="DI136">
        <v>-0.222391010351951</v>
      </c>
      <c r="DJ136">
        <v>-0.82027066618596201</v>
      </c>
      <c r="DK136">
        <v>-0.45443515711965199</v>
      </c>
      <c r="DL136">
        <v>0.42261237180463002</v>
      </c>
      <c r="DM136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6"/>
  <sheetViews>
    <sheetView workbookViewId="0"/>
  </sheetViews>
  <sheetFormatPr defaultRowHeight="16.5" x14ac:dyDescent="0.3"/>
  <sheetData>
    <row r="1" spans="1:54" x14ac:dyDescent="0.3">
      <c r="B1" t="s">
        <v>251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</row>
    <row r="2" spans="1:54" x14ac:dyDescent="0.3">
      <c r="A2" t="s">
        <v>250</v>
      </c>
      <c r="B2" t="s">
        <v>252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</row>
    <row r="3" spans="1:5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</row>
    <row r="6" spans="1:54" x14ac:dyDescent="0.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</row>
    <row r="7" spans="1:54" x14ac:dyDescent="0.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</row>
    <row r="8" spans="1:54" x14ac:dyDescent="0.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</row>
    <row r="9" spans="1:54" x14ac:dyDescent="0.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</row>
    <row r="10" spans="1:54" x14ac:dyDescent="0.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</row>
    <row r="11" spans="1:54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</row>
    <row r="12" spans="1:54" x14ac:dyDescent="0.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</row>
    <row r="13" spans="1:54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</row>
    <row r="14" spans="1:54" x14ac:dyDescent="0.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</row>
    <row r="15" spans="1:54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1</v>
      </c>
    </row>
    <row r="16" spans="1:54" x14ac:dyDescent="0.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</row>
    <row r="18" spans="1:54" x14ac:dyDescent="0.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</row>
    <row r="19" spans="1:54" x14ac:dyDescent="0.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1</v>
      </c>
    </row>
    <row r="20" spans="1:54" x14ac:dyDescent="0.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</row>
    <row r="21" spans="1:54" x14ac:dyDescent="0.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</row>
    <row r="22" spans="1:54" x14ac:dyDescent="0.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</row>
    <row r="23" spans="1:54" x14ac:dyDescent="0.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1</v>
      </c>
    </row>
    <row r="24" spans="1:54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</row>
    <row r="25" spans="1:54" x14ac:dyDescent="0.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0</v>
      </c>
    </row>
    <row r="27" spans="1:54" x14ac:dyDescent="0.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</row>
    <row r="28" spans="1:54" x14ac:dyDescent="0.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</row>
    <row r="30" spans="1:54" x14ac:dyDescent="0.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</row>
    <row r="34" spans="1:54" x14ac:dyDescent="0.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</row>
    <row r="35" spans="1:54" x14ac:dyDescent="0.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</row>
    <row r="36" spans="1:54" x14ac:dyDescent="0.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</row>
    <row r="37" spans="1:54" x14ac:dyDescent="0.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</row>
    <row r="38" spans="1:54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</row>
    <row r="41" spans="1:54" x14ac:dyDescent="0.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</row>
    <row r="43" spans="1:54" x14ac:dyDescent="0.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</row>
    <row r="46" spans="1:54" x14ac:dyDescent="0.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</row>
    <row r="47" spans="1:54" x14ac:dyDescent="0.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</row>
    <row r="48" spans="1:54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</row>
    <row r="49" spans="1:54" x14ac:dyDescent="0.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</row>
    <row r="50" spans="1:54" x14ac:dyDescent="0.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</row>
    <row r="51" spans="1:54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</row>
    <row r="52" spans="1:54" x14ac:dyDescent="0.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1</v>
      </c>
    </row>
    <row r="53" spans="1:54" x14ac:dyDescent="0.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</row>
    <row r="54" spans="1:54" x14ac:dyDescent="0.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1</v>
      </c>
    </row>
    <row r="55" spans="1:54" x14ac:dyDescent="0.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</row>
    <row r="56" spans="1:54" x14ac:dyDescent="0.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1</v>
      </c>
    </row>
    <row r="57" spans="1:54" x14ac:dyDescent="0.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</row>
    <row r="58" spans="1:54" x14ac:dyDescent="0.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</v>
      </c>
    </row>
    <row r="59" spans="1:54" x14ac:dyDescent="0.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1</v>
      </c>
      <c r="BB59">
        <v>1</v>
      </c>
    </row>
    <row r="60" spans="1:54" x14ac:dyDescent="0.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0</v>
      </c>
    </row>
    <row r="61" spans="1:54" x14ac:dyDescent="0.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0</v>
      </c>
    </row>
    <row r="62" spans="1:54" x14ac:dyDescent="0.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</row>
    <row r="63" spans="1:54" x14ac:dyDescent="0.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</row>
    <row r="64" spans="1:54" x14ac:dyDescent="0.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0</v>
      </c>
    </row>
    <row r="65" spans="1:54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0</v>
      </c>
    </row>
    <row r="67" spans="1:54" x14ac:dyDescent="0.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</row>
    <row r="68" spans="1:54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</row>
    <row r="70" spans="1:54" x14ac:dyDescent="0.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</row>
    <row r="72" spans="1:54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</row>
    <row r="73" spans="1:54" x14ac:dyDescent="0.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</row>
    <row r="75" spans="1:54" x14ac:dyDescent="0.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1</v>
      </c>
    </row>
    <row r="76" spans="1:54" x14ac:dyDescent="0.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1</v>
      </c>
    </row>
    <row r="77" spans="1:54" x14ac:dyDescent="0.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</row>
    <row r="78" spans="1:54" x14ac:dyDescent="0.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1</v>
      </c>
    </row>
    <row r="79" spans="1:54" x14ac:dyDescent="0.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</row>
    <row r="80" spans="1:54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</row>
    <row r="81" spans="1:54" x14ac:dyDescent="0.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</row>
    <row r="82" spans="1:54" x14ac:dyDescent="0.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</row>
    <row r="83" spans="1:54" x14ac:dyDescent="0.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1</v>
      </c>
    </row>
    <row r="84" spans="1:54" x14ac:dyDescent="0.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</row>
    <row r="85" spans="1:54" x14ac:dyDescent="0.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</row>
    <row r="87" spans="1:54" x14ac:dyDescent="0.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</row>
    <row r="88" spans="1:54" x14ac:dyDescent="0.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0</v>
      </c>
    </row>
    <row r="89" spans="1:54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0</v>
      </c>
    </row>
    <row r="91" spans="1:54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</row>
    <row r="93" spans="1:54" x14ac:dyDescent="0.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</row>
    <row r="94" spans="1:54" x14ac:dyDescent="0.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</row>
    <row r="95" spans="1:54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</row>
    <row r="96" spans="1:54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</row>
    <row r="97" spans="1:54" x14ac:dyDescent="0.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</row>
    <row r="98" spans="1:54" x14ac:dyDescent="0.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1</v>
      </c>
      <c r="BA98">
        <v>0</v>
      </c>
      <c r="BB98">
        <v>0</v>
      </c>
    </row>
    <row r="99" spans="1:54" x14ac:dyDescent="0.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0</v>
      </c>
    </row>
    <row r="100" spans="1:54" x14ac:dyDescent="0.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0</v>
      </c>
    </row>
    <row r="101" spans="1:54" x14ac:dyDescent="0.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</row>
    <row r="102" spans="1:54" x14ac:dyDescent="0.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</row>
    <row r="103" spans="1:54" x14ac:dyDescent="0.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1</v>
      </c>
    </row>
    <row r="104" spans="1:54" x14ac:dyDescent="0.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1</v>
      </c>
    </row>
    <row r="105" spans="1:54" x14ac:dyDescent="0.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0</v>
      </c>
      <c r="AZ105">
        <v>1</v>
      </c>
      <c r="BA105">
        <v>0</v>
      </c>
      <c r="BB105">
        <v>1</v>
      </c>
    </row>
    <row r="106" spans="1:54" x14ac:dyDescent="0.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1</v>
      </c>
    </row>
    <row r="107" spans="1:54" x14ac:dyDescent="0.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</row>
    <row r="108" spans="1:54" x14ac:dyDescent="0.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</row>
    <row r="109" spans="1:54" x14ac:dyDescent="0.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1</v>
      </c>
      <c r="BA109">
        <v>0</v>
      </c>
      <c r="BB109">
        <v>0</v>
      </c>
    </row>
    <row r="110" spans="1:54" x14ac:dyDescent="0.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0</v>
      </c>
      <c r="BB110">
        <v>1</v>
      </c>
    </row>
    <row r="111" spans="1:54" x14ac:dyDescent="0.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v>1</v>
      </c>
    </row>
    <row r="112" spans="1:54" x14ac:dyDescent="0.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1</v>
      </c>
      <c r="BA112">
        <v>0</v>
      </c>
      <c r="BB112">
        <v>0</v>
      </c>
    </row>
    <row r="113" spans="1:54" x14ac:dyDescent="0.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0</v>
      </c>
    </row>
    <row r="114" spans="1:54" x14ac:dyDescent="0.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</row>
    <row r="115" spans="1:54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</row>
    <row r="116" spans="1:54" x14ac:dyDescent="0.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 x14ac:dyDescent="0.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1</v>
      </c>
    </row>
    <row r="118" spans="1:54" x14ac:dyDescent="0.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</row>
    <row r="119" spans="1:54" x14ac:dyDescent="0.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</row>
    <row r="120" spans="1:54" x14ac:dyDescent="0.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</row>
    <row r="121" spans="1:54" x14ac:dyDescent="0.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</row>
    <row r="123" spans="1:54" x14ac:dyDescent="0.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1</v>
      </c>
    </row>
    <row r="124" spans="1:54" x14ac:dyDescent="0.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</row>
    <row r="125" spans="1:54" x14ac:dyDescent="0.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</row>
    <row r="127" spans="1:54" x14ac:dyDescent="0.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1</v>
      </c>
      <c r="AZ127">
        <v>1</v>
      </c>
      <c r="BA127">
        <v>0</v>
      </c>
      <c r="BB127">
        <v>0</v>
      </c>
    </row>
    <row r="128" spans="1:54" x14ac:dyDescent="0.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</row>
    <row r="129" spans="1:54" x14ac:dyDescent="0.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</row>
    <row r="130" spans="1:54" x14ac:dyDescent="0.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</row>
    <row r="131" spans="1:54" x14ac:dyDescent="0.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</row>
    <row r="132" spans="1:54" x14ac:dyDescent="0.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0</v>
      </c>
    </row>
    <row r="133" spans="1:54" x14ac:dyDescent="0.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</row>
    <row r="134" spans="1:54" x14ac:dyDescent="0.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</row>
    <row r="135" spans="1:54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1</v>
      </c>
      <c r="BA135">
        <v>0</v>
      </c>
      <c r="BB135">
        <v>0</v>
      </c>
    </row>
    <row r="136" spans="1:54" x14ac:dyDescent="0.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8" workbookViewId="0">
      <selection activeCell="E49" sqref="E49"/>
    </sheetView>
  </sheetViews>
  <sheetFormatPr defaultRowHeight="16.5" x14ac:dyDescent="0.3"/>
  <sheetData>
    <row r="1" spans="1:10" x14ac:dyDescent="0.3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">
      <c r="A2" t="s">
        <v>156</v>
      </c>
      <c r="B2" t="s">
        <v>157</v>
      </c>
      <c r="C2" t="s">
        <v>263</v>
      </c>
      <c r="D2" t="s">
        <v>264</v>
      </c>
      <c r="E2">
        <v>0.39428571428571402</v>
      </c>
      <c r="F2">
        <v>-0.116805513007261</v>
      </c>
      <c r="G2">
        <v>10</v>
      </c>
      <c r="H2">
        <v>18</v>
      </c>
      <c r="I2">
        <v>13</v>
      </c>
      <c r="J2">
        <v>87</v>
      </c>
    </row>
    <row r="3" spans="1:10" x14ac:dyDescent="0.3">
      <c r="A3" t="s">
        <v>166</v>
      </c>
      <c r="B3" t="s">
        <v>167</v>
      </c>
      <c r="C3" t="s">
        <v>263</v>
      </c>
      <c r="D3" t="s">
        <v>265</v>
      </c>
      <c r="E3">
        <v>0.59455782312925198</v>
      </c>
      <c r="F3">
        <v>-0.81301136923383499</v>
      </c>
      <c r="G3">
        <v>7</v>
      </c>
      <c r="H3">
        <v>19</v>
      </c>
      <c r="I3">
        <v>16</v>
      </c>
      <c r="J3">
        <v>86</v>
      </c>
    </row>
    <row r="4" spans="1:10" x14ac:dyDescent="0.3">
      <c r="A4" t="s">
        <v>168</v>
      </c>
      <c r="B4" t="s">
        <v>169</v>
      </c>
      <c r="C4" t="s">
        <v>263</v>
      </c>
      <c r="D4" t="s">
        <v>265</v>
      </c>
      <c r="E4">
        <v>0.53197278911564605</v>
      </c>
      <c r="F4">
        <v>-0.59229626923923195</v>
      </c>
      <c r="G4">
        <v>7</v>
      </c>
      <c r="H4">
        <v>17</v>
      </c>
      <c r="I4">
        <v>16</v>
      </c>
      <c r="J4">
        <v>88</v>
      </c>
    </row>
    <row r="5" spans="1:10" x14ac:dyDescent="0.3">
      <c r="A5" t="s">
        <v>9</v>
      </c>
      <c r="B5" t="s">
        <v>10</v>
      </c>
      <c r="C5" t="s">
        <v>263</v>
      </c>
      <c r="D5" t="s">
        <v>264</v>
      </c>
      <c r="E5">
        <v>0.46547619047618999</v>
      </c>
      <c r="F5">
        <v>0.83795455893097504</v>
      </c>
      <c r="G5">
        <v>8</v>
      </c>
      <c r="H5">
        <v>17</v>
      </c>
      <c r="I5">
        <v>15</v>
      </c>
      <c r="J5">
        <v>88</v>
      </c>
    </row>
    <row r="6" spans="1:10" x14ac:dyDescent="0.3">
      <c r="A6" t="s">
        <v>148</v>
      </c>
      <c r="B6" t="s">
        <v>149</v>
      </c>
      <c r="C6" t="s">
        <v>263</v>
      </c>
      <c r="D6" t="s">
        <v>264</v>
      </c>
      <c r="E6">
        <v>0.56326530612244896</v>
      </c>
      <c r="F6">
        <v>0.81115612923603597</v>
      </c>
      <c r="G6">
        <v>7</v>
      </c>
      <c r="H6">
        <v>18</v>
      </c>
      <c r="I6">
        <v>16</v>
      </c>
      <c r="J6">
        <v>87</v>
      </c>
    </row>
    <row r="7" spans="1:10" x14ac:dyDescent="0.3">
      <c r="A7" t="s">
        <v>198</v>
      </c>
      <c r="B7" t="s">
        <v>199</v>
      </c>
      <c r="C7" t="s">
        <v>266</v>
      </c>
      <c r="D7" t="s">
        <v>265</v>
      </c>
      <c r="E7">
        <v>0.59455782312925198</v>
      </c>
      <c r="F7">
        <v>-0.49450781353470602</v>
      </c>
      <c r="G7">
        <v>7</v>
      </c>
      <c r="H7">
        <v>19</v>
      </c>
      <c r="I7">
        <v>16</v>
      </c>
      <c r="J7">
        <v>86</v>
      </c>
    </row>
    <row r="8" spans="1:10" x14ac:dyDescent="0.3">
      <c r="A8" t="s">
        <v>184</v>
      </c>
      <c r="B8" t="s">
        <v>185</v>
      </c>
      <c r="C8" t="s">
        <v>267</v>
      </c>
      <c r="D8" t="s">
        <v>264</v>
      </c>
      <c r="E8">
        <v>0.31031746031745999</v>
      </c>
      <c r="F8">
        <v>0.82757218029647495</v>
      </c>
      <c r="G8">
        <v>12</v>
      </c>
      <c r="H8">
        <v>17</v>
      </c>
      <c r="I8">
        <v>11</v>
      </c>
      <c r="J8">
        <v>88</v>
      </c>
    </row>
    <row r="9" spans="1:10" x14ac:dyDescent="0.3">
      <c r="A9" t="s">
        <v>236</v>
      </c>
      <c r="B9" t="s">
        <v>237</v>
      </c>
      <c r="C9" t="s">
        <v>268</v>
      </c>
      <c r="D9" t="s">
        <v>265</v>
      </c>
      <c r="E9">
        <v>0.469387755102041</v>
      </c>
      <c r="F9">
        <v>-0.84552022477251199</v>
      </c>
      <c r="G9">
        <v>7</v>
      </c>
      <c r="H9">
        <v>15</v>
      </c>
      <c r="I9">
        <v>16</v>
      </c>
      <c r="J9">
        <v>90</v>
      </c>
    </row>
    <row r="10" spans="1:10" x14ac:dyDescent="0.3">
      <c r="A10" t="s">
        <v>210</v>
      </c>
      <c r="B10" t="s">
        <v>211</v>
      </c>
      <c r="C10" t="s">
        <v>268</v>
      </c>
      <c r="D10" t="s">
        <v>265</v>
      </c>
      <c r="E10">
        <v>0.61333333333333295</v>
      </c>
      <c r="F10">
        <v>-0.44570630133741301</v>
      </c>
      <c r="G10">
        <v>10</v>
      </c>
      <c r="H10">
        <v>28</v>
      </c>
      <c r="I10">
        <v>13</v>
      </c>
      <c r="J10">
        <v>77</v>
      </c>
    </row>
    <row r="11" spans="1:10" x14ac:dyDescent="0.3">
      <c r="A11" t="s">
        <v>182</v>
      </c>
      <c r="B11" t="s">
        <v>183</v>
      </c>
      <c r="C11" t="s">
        <v>267</v>
      </c>
      <c r="D11" t="s">
        <v>265</v>
      </c>
      <c r="E11">
        <v>0.41071428571428598</v>
      </c>
      <c r="F11">
        <v>-0.52087663067685697</v>
      </c>
      <c r="G11">
        <v>8</v>
      </c>
      <c r="H11">
        <v>15</v>
      </c>
      <c r="I11">
        <v>15</v>
      </c>
      <c r="J11">
        <v>90</v>
      </c>
    </row>
    <row r="12" spans="1:10" x14ac:dyDescent="0.3">
      <c r="A12" t="s">
        <v>154</v>
      </c>
      <c r="B12" t="s">
        <v>155</v>
      </c>
      <c r="C12" t="s">
        <v>263</v>
      </c>
      <c r="D12" t="s">
        <v>264</v>
      </c>
      <c r="E12">
        <v>0.33852813852813901</v>
      </c>
      <c r="F12">
        <v>0.60298847987558002</v>
      </c>
      <c r="G12">
        <v>11</v>
      </c>
      <c r="H12">
        <v>17</v>
      </c>
      <c r="I12">
        <v>12</v>
      </c>
      <c r="J12">
        <v>88</v>
      </c>
    </row>
    <row r="13" spans="1:10" x14ac:dyDescent="0.3">
      <c r="A13" t="s">
        <v>152</v>
      </c>
      <c r="B13" t="s">
        <v>153</v>
      </c>
      <c r="C13" t="s">
        <v>263</v>
      </c>
      <c r="D13" t="s">
        <v>264</v>
      </c>
      <c r="E13">
        <v>0.26598639455782302</v>
      </c>
      <c r="F13">
        <v>0.529076183592051</v>
      </c>
      <c r="G13">
        <v>14</v>
      </c>
      <c r="H13">
        <v>17</v>
      </c>
      <c r="I13">
        <v>9</v>
      </c>
      <c r="J13">
        <v>88</v>
      </c>
    </row>
    <row r="14" spans="1:10" x14ac:dyDescent="0.3">
      <c r="A14" t="s">
        <v>234</v>
      </c>
      <c r="B14" t="s">
        <v>235</v>
      </c>
      <c r="C14" t="s">
        <v>268</v>
      </c>
      <c r="D14" t="s">
        <v>265</v>
      </c>
      <c r="E14">
        <v>0.31031746031745999</v>
      </c>
      <c r="F14">
        <v>-0.71127829552463095</v>
      </c>
      <c r="G14">
        <v>12</v>
      </c>
      <c r="H14">
        <v>17</v>
      </c>
      <c r="I14">
        <v>11</v>
      </c>
      <c r="J14">
        <v>88</v>
      </c>
    </row>
    <row r="15" spans="1:10" x14ac:dyDescent="0.3">
      <c r="A15" t="s">
        <v>202</v>
      </c>
      <c r="B15" t="s">
        <v>203</v>
      </c>
      <c r="C15" t="s">
        <v>268</v>
      </c>
      <c r="D15" t="s">
        <v>265</v>
      </c>
      <c r="E15">
        <v>0.387545787545788</v>
      </c>
      <c r="F15">
        <v>-0.24571658606931601</v>
      </c>
      <c r="G15">
        <v>13</v>
      </c>
      <c r="H15">
        <v>23</v>
      </c>
      <c r="I15">
        <v>10</v>
      </c>
      <c r="J15">
        <v>82</v>
      </c>
    </row>
    <row r="16" spans="1:10" x14ac:dyDescent="0.3">
      <c r="A16" t="s">
        <v>218</v>
      </c>
      <c r="B16" t="s">
        <v>219</v>
      </c>
      <c r="C16" t="s">
        <v>268</v>
      </c>
      <c r="D16" t="s">
        <v>264</v>
      </c>
      <c r="E16">
        <v>0.53544973544973495</v>
      </c>
      <c r="F16">
        <v>0.61381768906620504</v>
      </c>
      <c r="G16">
        <v>9</v>
      </c>
      <c r="H16">
        <v>22</v>
      </c>
      <c r="I16">
        <v>14</v>
      </c>
      <c r="J16">
        <v>83</v>
      </c>
    </row>
    <row r="17" spans="1:10" x14ac:dyDescent="0.3">
      <c r="A17" t="s">
        <v>248</v>
      </c>
      <c r="B17" t="s">
        <v>249</v>
      </c>
      <c r="C17" t="s">
        <v>266</v>
      </c>
      <c r="D17" t="s">
        <v>264</v>
      </c>
      <c r="E17">
        <v>0.59455782312925198</v>
      </c>
      <c r="F17">
        <v>0.42261237180463002</v>
      </c>
      <c r="G17">
        <v>14</v>
      </c>
      <c r="H17">
        <v>38</v>
      </c>
      <c r="I17">
        <v>9</v>
      </c>
      <c r="J17">
        <v>67</v>
      </c>
    </row>
    <row r="18" spans="1:10" x14ac:dyDescent="0.3">
      <c r="A18" t="s">
        <v>222</v>
      </c>
      <c r="B18" t="s">
        <v>223</v>
      </c>
      <c r="C18" t="s">
        <v>268</v>
      </c>
      <c r="D18" t="s">
        <v>264</v>
      </c>
      <c r="E18">
        <v>0.60846560846560804</v>
      </c>
      <c r="F18">
        <v>0.40515326184613498</v>
      </c>
      <c r="G18">
        <v>9</v>
      </c>
      <c r="H18">
        <v>25</v>
      </c>
      <c r="I18">
        <v>14</v>
      </c>
      <c r="J18">
        <v>80</v>
      </c>
    </row>
    <row r="19" spans="1:10" x14ac:dyDescent="0.3">
      <c r="A19" t="s">
        <v>158</v>
      </c>
      <c r="B19" t="s">
        <v>159</v>
      </c>
      <c r="C19" t="s">
        <v>268</v>
      </c>
      <c r="D19" t="s">
        <v>265</v>
      </c>
      <c r="E19">
        <v>0.35047619047619</v>
      </c>
      <c r="F19">
        <v>-0.30400600449947601</v>
      </c>
      <c r="G19">
        <v>10</v>
      </c>
      <c r="H19">
        <v>16</v>
      </c>
      <c r="I19">
        <v>13</v>
      </c>
      <c r="J19">
        <v>89</v>
      </c>
    </row>
    <row r="20" spans="1:10" x14ac:dyDescent="0.3">
      <c r="A20" t="s">
        <v>194</v>
      </c>
      <c r="B20" t="s">
        <v>195</v>
      </c>
      <c r="C20" t="s">
        <v>267</v>
      </c>
      <c r="D20" t="s">
        <v>265</v>
      </c>
      <c r="E20">
        <v>0.18534798534798499</v>
      </c>
      <c r="F20">
        <v>-0.71063726373710701</v>
      </c>
      <c r="G20">
        <v>13</v>
      </c>
      <c r="H20">
        <v>11</v>
      </c>
      <c r="I20">
        <v>10</v>
      </c>
      <c r="J20">
        <v>94</v>
      </c>
    </row>
    <row r="21" spans="1:10" x14ac:dyDescent="0.3">
      <c r="A21" t="s">
        <v>188</v>
      </c>
      <c r="B21" t="s">
        <v>189</v>
      </c>
      <c r="C21" t="s">
        <v>267</v>
      </c>
      <c r="D21" t="s">
        <v>265</v>
      </c>
      <c r="E21">
        <v>0.200793650793651</v>
      </c>
      <c r="F21">
        <v>-0.55210706523487196</v>
      </c>
      <c r="G21">
        <v>12</v>
      </c>
      <c r="H21">
        <v>11</v>
      </c>
      <c r="I21">
        <v>11</v>
      </c>
      <c r="J21">
        <v>94</v>
      </c>
    </row>
    <row r="22" spans="1:10" x14ac:dyDescent="0.3">
      <c r="A22" t="s">
        <v>192</v>
      </c>
      <c r="B22" t="s">
        <v>193</v>
      </c>
      <c r="C22" t="s">
        <v>267</v>
      </c>
      <c r="D22" t="s">
        <v>265</v>
      </c>
      <c r="E22">
        <v>0.43809523809523798</v>
      </c>
      <c r="F22">
        <v>-0.65888089629798596</v>
      </c>
      <c r="G22">
        <v>10</v>
      </c>
      <c r="H22">
        <v>20</v>
      </c>
      <c r="I22">
        <v>13</v>
      </c>
      <c r="J22">
        <v>85</v>
      </c>
    </row>
    <row r="23" spans="1:10" x14ac:dyDescent="0.3">
      <c r="A23" t="s">
        <v>190</v>
      </c>
      <c r="B23" t="s">
        <v>191</v>
      </c>
      <c r="C23" t="s">
        <v>267</v>
      </c>
      <c r="D23" t="s">
        <v>265</v>
      </c>
      <c r="E23">
        <v>0.16849816849816801</v>
      </c>
      <c r="F23">
        <v>-0.62075760824497594</v>
      </c>
      <c r="G23">
        <v>13</v>
      </c>
      <c r="H23">
        <v>10</v>
      </c>
      <c r="I23">
        <v>10</v>
      </c>
      <c r="J23">
        <v>95</v>
      </c>
    </row>
    <row r="24" spans="1:10" x14ac:dyDescent="0.3">
      <c r="A24" t="s">
        <v>242</v>
      </c>
      <c r="B24" t="s">
        <v>243</v>
      </c>
      <c r="C24" t="s">
        <v>267</v>
      </c>
      <c r="D24" t="s">
        <v>265</v>
      </c>
      <c r="E24">
        <v>0.79653679653679599</v>
      </c>
      <c r="F24">
        <v>-0.222391010351951</v>
      </c>
      <c r="G24">
        <v>11</v>
      </c>
      <c r="H24">
        <v>40</v>
      </c>
      <c r="I24">
        <v>12</v>
      </c>
      <c r="J24">
        <v>65</v>
      </c>
    </row>
    <row r="25" spans="1:10" x14ac:dyDescent="0.3">
      <c r="A25" t="s">
        <v>200</v>
      </c>
      <c r="B25" t="s">
        <v>201</v>
      </c>
      <c r="C25" t="s">
        <v>263</v>
      </c>
      <c r="D25" t="s">
        <v>264</v>
      </c>
      <c r="E25">
        <v>0.365079365079365</v>
      </c>
      <c r="F25">
        <v>0.91860693756816703</v>
      </c>
      <c r="G25">
        <v>15</v>
      </c>
      <c r="H25">
        <v>25</v>
      </c>
      <c r="I25">
        <v>8</v>
      </c>
      <c r="J25">
        <v>80</v>
      </c>
    </row>
    <row r="26" spans="1:10" x14ac:dyDescent="0.3">
      <c r="A26" t="s">
        <v>228</v>
      </c>
      <c r="B26" t="s">
        <v>229</v>
      </c>
      <c r="C26" t="s">
        <v>266</v>
      </c>
      <c r="D26" t="s">
        <v>265</v>
      </c>
      <c r="E26">
        <v>0.80317460317460299</v>
      </c>
      <c r="F26">
        <v>-0.62593654526457898</v>
      </c>
      <c r="G26">
        <v>6</v>
      </c>
      <c r="H26">
        <v>22</v>
      </c>
      <c r="I26">
        <v>17</v>
      </c>
      <c r="J26">
        <v>83</v>
      </c>
    </row>
    <row r="27" spans="1:10" x14ac:dyDescent="0.3">
      <c r="A27" t="s">
        <v>170</v>
      </c>
      <c r="B27" t="s">
        <v>171</v>
      </c>
      <c r="C27" t="s">
        <v>263</v>
      </c>
      <c r="D27" t="s">
        <v>265</v>
      </c>
      <c r="E27">
        <v>0.78599439775910396</v>
      </c>
      <c r="F27">
        <v>0.121358824665075</v>
      </c>
      <c r="G27">
        <v>17</v>
      </c>
      <c r="H27">
        <v>61</v>
      </c>
      <c r="I27">
        <v>6</v>
      </c>
      <c r="J27">
        <v>44</v>
      </c>
    </row>
    <row r="28" spans="1:10" x14ac:dyDescent="0.3">
      <c r="A28" t="s">
        <v>174</v>
      </c>
      <c r="B28" t="s">
        <v>175</v>
      </c>
      <c r="C28" t="s">
        <v>263</v>
      </c>
      <c r="D28" t="s">
        <v>264</v>
      </c>
      <c r="E28">
        <v>0.42521008403361299</v>
      </c>
      <c r="F28">
        <v>0.32353558961425399</v>
      </c>
      <c r="G28">
        <v>17</v>
      </c>
      <c r="H28">
        <v>33</v>
      </c>
      <c r="I28">
        <v>6</v>
      </c>
      <c r="J28">
        <v>72</v>
      </c>
    </row>
    <row r="29" spans="1:10" x14ac:dyDescent="0.3">
      <c r="A29" t="s">
        <v>178</v>
      </c>
      <c r="B29" t="s">
        <v>179</v>
      </c>
      <c r="C29" t="s">
        <v>263</v>
      </c>
      <c r="D29" t="s">
        <v>264</v>
      </c>
      <c r="E29">
        <v>0.41375661375661399</v>
      </c>
      <c r="F29">
        <v>0.42506528761365497</v>
      </c>
      <c r="G29">
        <v>9</v>
      </c>
      <c r="H29">
        <v>17</v>
      </c>
      <c r="I29">
        <v>14</v>
      </c>
      <c r="J29">
        <v>88</v>
      </c>
    </row>
    <row r="30" spans="1:10" x14ac:dyDescent="0.3">
      <c r="A30" t="s">
        <v>176</v>
      </c>
      <c r="B30" t="s">
        <v>177</v>
      </c>
      <c r="C30" t="s">
        <v>263</v>
      </c>
      <c r="D30" t="s">
        <v>264</v>
      </c>
      <c r="E30">
        <v>0.378354978354978</v>
      </c>
      <c r="F30">
        <v>0.33671469999856102</v>
      </c>
      <c r="G30">
        <v>11</v>
      </c>
      <c r="H30">
        <v>19</v>
      </c>
      <c r="I30">
        <v>12</v>
      </c>
      <c r="J30">
        <v>86</v>
      </c>
    </row>
    <row r="31" spans="1:10" x14ac:dyDescent="0.3">
      <c r="A31" t="s">
        <v>212</v>
      </c>
      <c r="B31" t="s">
        <v>213</v>
      </c>
      <c r="C31" t="s">
        <v>268</v>
      </c>
      <c r="D31" t="s">
        <v>264</v>
      </c>
      <c r="E31">
        <v>0.49285714285714299</v>
      </c>
      <c r="F31">
        <v>0.80208095568888704</v>
      </c>
      <c r="G31">
        <v>8</v>
      </c>
      <c r="H31">
        <v>18</v>
      </c>
      <c r="I31">
        <v>15</v>
      </c>
      <c r="J31">
        <v>87</v>
      </c>
    </row>
    <row r="32" spans="1:10" x14ac:dyDescent="0.3">
      <c r="A32" t="s">
        <v>214</v>
      </c>
      <c r="B32" t="s">
        <v>215</v>
      </c>
      <c r="C32" t="s">
        <v>268</v>
      </c>
      <c r="D32" t="s">
        <v>264</v>
      </c>
      <c r="E32">
        <v>0.43809523809523798</v>
      </c>
      <c r="F32">
        <v>0.28014446631845402</v>
      </c>
      <c r="G32">
        <v>9</v>
      </c>
      <c r="H32">
        <v>18</v>
      </c>
      <c r="I32">
        <v>14</v>
      </c>
      <c r="J32">
        <v>87</v>
      </c>
    </row>
    <row r="33" spans="1:10" x14ac:dyDescent="0.3">
      <c r="A33" t="s">
        <v>216</v>
      </c>
      <c r="B33" t="s">
        <v>217</v>
      </c>
      <c r="C33" t="s">
        <v>268</v>
      </c>
      <c r="D33" t="s">
        <v>265</v>
      </c>
      <c r="E33">
        <v>0.69365079365079396</v>
      </c>
      <c r="F33">
        <v>-0.65111843715531403</v>
      </c>
      <c r="G33">
        <v>6</v>
      </c>
      <c r="H33">
        <v>19</v>
      </c>
      <c r="I33">
        <v>17</v>
      </c>
      <c r="J33">
        <v>86</v>
      </c>
    </row>
    <row r="34" spans="1:10" x14ac:dyDescent="0.3">
      <c r="A34" t="s">
        <v>196</v>
      </c>
      <c r="B34" t="s">
        <v>197</v>
      </c>
      <c r="C34" t="s">
        <v>263</v>
      </c>
      <c r="D34" t="s">
        <v>265</v>
      </c>
      <c r="E34">
        <v>0.68843537414966005</v>
      </c>
      <c r="F34">
        <v>-0.14418293132698601</v>
      </c>
      <c r="G34">
        <v>7</v>
      </c>
      <c r="H34">
        <v>22</v>
      </c>
      <c r="I34">
        <v>16</v>
      </c>
      <c r="J34">
        <v>83</v>
      </c>
    </row>
    <row r="35" spans="1:10" x14ac:dyDescent="0.3">
      <c r="A35" t="s">
        <v>220</v>
      </c>
      <c r="B35" t="s">
        <v>221</v>
      </c>
      <c r="C35" t="s">
        <v>268</v>
      </c>
      <c r="D35" t="s">
        <v>264</v>
      </c>
      <c r="E35">
        <v>0.43809523809523798</v>
      </c>
      <c r="F35">
        <v>0.32301092262443198</v>
      </c>
      <c r="G35">
        <v>9</v>
      </c>
      <c r="H35">
        <v>18</v>
      </c>
      <c r="I35">
        <v>14</v>
      </c>
      <c r="J35">
        <v>87</v>
      </c>
    </row>
    <row r="36" spans="1:10" x14ac:dyDescent="0.3">
      <c r="A36" t="s">
        <v>224</v>
      </c>
      <c r="B36" t="s">
        <v>225</v>
      </c>
      <c r="C36" t="s">
        <v>267</v>
      </c>
      <c r="D36" t="s">
        <v>265</v>
      </c>
      <c r="E36">
        <v>0.78857142857142903</v>
      </c>
      <c r="F36">
        <v>-0.73403286932926604</v>
      </c>
      <c r="G36">
        <v>5</v>
      </c>
      <c r="H36">
        <v>18</v>
      </c>
      <c r="I36">
        <v>18</v>
      </c>
      <c r="J36">
        <v>87</v>
      </c>
    </row>
    <row r="37" spans="1:10" x14ac:dyDescent="0.3">
      <c r="A37" t="s">
        <v>240</v>
      </c>
      <c r="B37" t="s">
        <v>241</v>
      </c>
      <c r="C37" t="s">
        <v>267</v>
      </c>
      <c r="D37" t="s">
        <v>264</v>
      </c>
      <c r="E37">
        <v>0.69365079365079396</v>
      </c>
      <c r="F37">
        <v>0.45915159427671498</v>
      </c>
      <c r="G37">
        <v>6</v>
      </c>
      <c r="H37">
        <v>19</v>
      </c>
      <c r="I37">
        <v>17</v>
      </c>
      <c r="J37">
        <v>86</v>
      </c>
    </row>
    <row r="38" spans="1:10" x14ac:dyDescent="0.3">
      <c r="A38" t="s">
        <v>238</v>
      </c>
      <c r="B38" t="s">
        <v>239</v>
      </c>
      <c r="C38" t="s">
        <v>268</v>
      </c>
      <c r="D38" t="s">
        <v>265</v>
      </c>
      <c r="E38">
        <v>0.35986394557823098</v>
      </c>
      <c r="F38">
        <v>-0.70148307634507701</v>
      </c>
      <c r="G38">
        <v>14</v>
      </c>
      <c r="H38">
        <v>23</v>
      </c>
      <c r="I38">
        <v>9</v>
      </c>
      <c r="J38">
        <v>82</v>
      </c>
    </row>
    <row r="39" spans="1:10" x14ac:dyDescent="0.3">
      <c r="A39" t="s">
        <v>162</v>
      </c>
      <c r="B39" t="s">
        <v>163</v>
      </c>
      <c r="C39" t="s">
        <v>263</v>
      </c>
      <c r="D39" t="s">
        <v>265</v>
      </c>
      <c r="E39">
        <v>0.43809523809523798</v>
      </c>
      <c r="F39">
        <v>-0.66788177207001398</v>
      </c>
      <c r="G39">
        <v>8</v>
      </c>
      <c r="H39">
        <v>16</v>
      </c>
      <c r="I39">
        <v>15</v>
      </c>
      <c r="J39">
        <v>89</v>
      </c>
    </row>
    <row r="40" spans="1:10" x14ac:dyDescent="0.3">
      <c r="A40" t="s">
        <v>164</v>
      </c>
      <c r="B40" t="s">
        <v>165</v>
      </c>
      <c r="C40" t="s">
        <v>263</v>
      </c>
      <c r="D40" t="s">
        <v>265</v>
      </c>
      <c r="E40">
        <v>0.30666666666666698</v>
      </c>
      <c r="F40">
        <v>-0.77138026077256705</v>
      </c>
      <c r="G40">
        <v>10</v>
      </c>
      <c r="H40">
        <v>14</v>
      </c>
      <c r="I40">
        <v>13</v>
      </c>
      <c r="J40">
        <v>91</v>
      </c>
    </row>
    <row r="41" spans="1:10" x14ac:dyDescent="0.3">
      <c r="A41" t="s">
        <v>244</v>
      </c>
      <c r="B41" t="s">
        <v>245</v>
      </c>
      <c r="C41" t="s">
        <v>266</v>
      </c>
      <c r="D41" t="s">
        <v>265</v>
      </c>
      <c r="E41">
        <v>0.28476190476190499</v>
      </c>
      <c r="F41">
        <v>-0.82027066618596201</v>
      </c>
      <c r="G41">
        <v>10</v>
      </c>
      <c r="H41">
        <v>13</v>
      </c>
      <c r="I41">
        <v>13</v>
      </c>
      <c r="J41">
        <v>92</v>
      </c>
    </row>
    <row r="42" spans="1:10" x14ac:dyDescent="0.3">
      <c r="A42" t="s">
        <v>150</v>
      </c>
      <c r="B42" t="s">
        <v>151</v>
      </c>
      <c r="C42" t="s">
        <v>263</v>
      </c>
      <c r="D42" t="s">
        <v>264</v>
      </c>
      <c r="E42">
        <v>0.59142857142857097</v>
      </c>
      <c r="F42">
        <v>0.56882925256285899</v>
      </c>
      <c r="G42">
        <v>10</v>
      </c>
      <c r="H42">
        <v>27</v>
      </c>
      <c r="I42">
        <v>13</v>
      </c>
      <c r="J42">
        <v>78</v>
      </c>
    </row>
    <row r="43" spans="1:10" x14ac:dyDescent="0.3">
      <c r="A43" t="s">
        <v>160</v>
      </c>
      <c r="B43" t="s">
        <v>161</v>
      </c>
      <c r="C43" t="s">
        <v>263</v>
      </c>
      <c r="D43" t="s">
        <v>265</v>
      </c>
      <c r="E43">
        <v>0.547619047619048</v>
      </c>
      <c r="F43">
        <v>-0.66872475546049703</v>
      </c>
      <c r="G43">
        <v>8</v>
      </c>
      <c r="H43">
        <v>20</v>
      </c>
      <c r="I43">
        <v>15</v>
      </c>
      <c r="J43">
        <v>85</v>
      </c>
    </row>
    <row r="44" spans="1:10" x14ac:dyDescent="0.3">
      <c r="A44" t="s">
        <v>206</v>
      </c>
      <c r="B44" t="s">
        <v>207</v>
      </c>
      <c r="C44" t="s">
        <v>268</v>
      </c>
      <c r="D44" t="s">
        <v>265</v>
      </c>
      <c r="E44">
        <v>0.55757575757575795</v>
      </c>
      <c r="F44">
        <v>-5.3257538822965099E-2</v>
      </c>
      <c r="G44">
        <v>11</v>
      </c>
      <c r="H44">
        <v>28</v>
      </c>
      <c r="I44">
        <v>12</v>
      </c>
      <c r="J44">
        <v>77</v>
      </c>
    </row>
    <row r="45" spans="1:10" x14ac:dyDescent="0.3">
      <c r="A45" t="s">
        <v>180</v>
      </c>
      <c r="B45" t="s">
        <v>181</v>
      </c>
      <c r="C45" t="s">
        <v>263</v>
      </c>
      <c r="D45" t="s">
        <v>264</v>
      </c>
      <c r="E45">
        <v>0.43809523809523798</v>
      </c>
      <c r="F45">
        <v>0.47738858070892798</v>
      </c>
      <c r="G45">
        <v>8</v>
      </c>
      <c r="H45">
        <v>16</v>
      </c>
      <c r="I45">
        <v>15</v>
      </c>
      <c r="J45">
        <v>89</v>
      </c>
    </row>
    <row r="46" spans="1:10" x14ac:dyDescent="0.3">
      <c r="A46" t="s">
        <v>232</v>
      </c>
      <c r="B46" t="s">
        <v>233</v>
      </c>
      <c r="C46" t="s">
        <v>268</v>
      </c>
      <c r="D46" t="s">
        <v>265</v>
      </c>
      <c r="E46">
        <v>0.34682539682539698</v>
      </c>
      <c r="F46">
        <v>-0.70998008027083104</v>
      </c>
      <c r="G46">
        <v>12</v>
      </c>
      <c r="H46">
        <v>19</v>
      </c>
      <c r="I46">
        <v>11</v>
      </c>
      <c r="J46">
        <v>86</v>
      </c>
    </row>
    <row r="47" spans="1:10" x14ac:dyDescent="0.3">
      <c r="A47" t="s">
        <v>208</v>
      </c>
      <c r="B47" t="s">
        <v>209</v>
      </c>
      <c r="C47" t="s">
        <v>267</v>
      </c>
      <c r="D47" t="s">
        <v>264</v>
      </c>
      <c r="E47">
        <v>0.175238095238095</v>
      </c>
      <c r="F47">
        <v>0.79365870567417995</v>
      </c>
      <c r="G47">
        <v>15</v>
      </c>
      <c r="H47">
        <v>12</v>
      </c>
      <c r="I47">
        <v>8</v>
      </c>
      <c r="J47">
        <v>93</v>
      </c>
    </row>
    <row r="48" spans="1:10" x14ac:dyDescent="0.3">
      <c r="A48" t="s">
        <v>246</v>
      </c>
      <c r="B48" t="s">
        <v>247</v>
      </c>
      <c r="C48" t="s">
        <v>266</v>
      </c>
      <c r="D48" t="s">
        <v>265</v>
      </c>
      <c r="E48">
        <v>0.378354978354978</v>
      </c>
      <c r="F48">
        <v>-0.45443515711965199</v>
      </c>
      <c r="G48">
        <v>11</v>
      </c>
      <c r="H48">
        <v>19</v>
      </c>
      <c r="I48">
        <v>12</v>
      </c>
      <c r="J48">
        <v>86</v>
      </c>
    </row>
    <row r="49" spans="1:10" x14ac:dyDescent="0.3">
      <c r="A49" t="s">
        <v>204</v>
      </c>
      <c r="B49" t="s">
        <v>205</v>
      </c>
      <c r="C49" t="s">
        <v>267</v>
      </c>
      <c r="D49" t="s">
        <v>265</v>
      </c>
      <c r="E49">
        <v>0.62063492063492098</v>
      </c>
      <c r="F49">
        <v>-0.206284495142009</v>
      </c>
      <c r="G49">
        <v>12</v>
      </c>
      <c r="H49">
        <v>34</v>
      </c>
      <c r="I49">
        <v>11</v>
      </c>
      <c r="J49">
        <v>71</v>
      </c>
    </row>
    <row r="50" spans="1:10" x14ac:dyDescent="0.3">
      <c r="A50" t="s">
        <v>186</v>
      </c>
      <c r="B50" t="s">
        <v>187</v>
      </c>
      <c r="C50" t="s">
        <v>267</v>
      </c>
      <c r="D50" t="s">
        <v>265</v>
      </c>
      <c r="E50">
        <v>0.74476190476190496</v>
      </c>
      <c r="F50">
        <v>-0.69529733263811899</v>
      </c>
      <c r="G50">
        <v>5</v>
      </c>
      <c r="H50">
        <v>17</v>
      </c>
      <c r="I50">
        <v>18</v>
      </c>
      <c r="J50">
        <v>88</v>
      </c>
    </row>
    <row r="51" spans="1:10" x14ac:dyDescent="0.3">
      <c r="A51" t="s">
        <v>172</v>
      </c>
      <c r="B51" t="s">
        <v>173</v>
      </c>
      <c r="C51" t="s">
        <v>263</v>
      </c>
      <c r="D51" t="s">
        <v>265</v>
      </c>
      <c r="E51">
        <v>0.65714285714285703</v>
      </c>
      <c r="F51">
        <v>-0.422927277983006</v>
      </c>
      <c r="G51">
        <v>10</v>
      </c>
      <c r="H51">
        <v>30</v>
      </c>
      <c r="I51">
        <v>13</v>
      </c>
      <c r="J51">
        <v>75</v>
      </c>
    </row>
    <row r="52" spans="1:10" x14ac:dyDescent="0.3">
      <c r="A52" t="s">
        <v>226</v>
      </c>
      <c r="B52" t="s">
        <v>227</v>
      </c>
      <c r="C52" t="s">
        <v>266</v>
      </c>
      <c r="D52" t="s">
        <v>264</v>
      </c>
      <c r="E52">
        <v>0.62585034013605401</v>
      </c>
      <c r="F52">
        <v>0.70528809122869796</v>
      </c>
      <c r="G52">
        <v>7</v>
      </c>
      <c r="H52">
        <v>20</v>
      </c>
      <c r="I52">
        <v>16</v>
      </c>
      <c r="J52">
        <v>85</v>
      </c>
    </row>
    <row r="53" spans="1:10" x14ac:dyDescent="0.3">
      <c r="A53" t="s">
        <v>230</v>
      </c>
      <c r="B53" t="s">
        <v>231</v>
      </c>
      <c r="C53" t="s">
        <v>268</v>
      </c>
      <c r="D53" t="s">
        <v>265</v>
      </c>
      <c r="E53">
        <v>0.200793650793651</v>
      </c>
      <c r="F53">
        <v>-0.72367550040133199</v>
      </c>
      <c r="G53">
        <v>12</v>
      </c>
      <c r="H53">
        <v>11</v>
      </c>
      <c r="I53">
        <v>11</v>
      </c>
      <c r="J53">
        <v>94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6.5" x14ac:dyDescent="0.3"/>
  <sheetData>
    <row r="1" spans="1:10" x14ac:dyDescent="0.3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">
      <c r="A2" t="s">
        <v>269</v>
      </c>
      <c r="D2" t="s">
        <v>264</v>
      </c>
      <c r="E2">
        <v>0.59455782312925198</v>
      </c>
      <c r="F2">
        <v>0.60150874768816798</v>
      </c>
      <c r="G2">
        <v>7</v>
      </c>
      <c r="H2">
        <v>19</v>
      </c>
      <c r="I2">
        <v>16</v>
      </c>
      <c r="J2">
        <v>86</v>
      </c>
    </row>
    <row r="3" spans="1:10" x14ac:dyDescent="0.3">
      <c r="A3" t="s">
        <v>270</v>
      </c>
      <c r="D3" t="s">
        <v>265</v>
      </c>
      <c r="E3">
        <v>0.78492063492063502</v>
      </c>
      <c r="F3">
        <v>-9.4217632199118398E-2</v>
      </c>
      <c r="G3">
        <v>12</v>
      </c>
      <c r="H3">
        <v>43</v>
      </c>
      <c r="I3">
        <v>11</v>
      </c>
      <c r="J3">
        <v>62</v>
      </c>
    </row>
    <row r="4" spans="1:10" x14ac:dyDescent="0.3">
      <c r="A4" t="s">
        <v>271</v>
      </c>
      <c r="D4" t="s">
        <v>264</v>
      </c>
      <c r="E4">
        <v>0.547619047619048</v>
      </c>
      <c r="F4">
        <v>0.58167340765929398</v>
      </c>
      <c r="G4">
        <v>8</v>
      </c>
      <c r="H4">
        <v>20</v>
      </c>
      <c r="I4">
        <v>15</v>
      </c>
      <c r="J4">
        <v>85</v>
      </c>
    </row>
    <row r="5" spans="1:10" x14ac:dyDescent="0.3">
      <c r="A5" t="s">
        <v>272</v>
      </c>
      <c r="D5" t="s">
        <v>264</v>
      </c>
      <c r="E5">
        <v>0.59455782312925198</v>
      </c>
      <c r="F5">
        <v>0.71245368164917799</v>
      </c>
      <c r="G5">
        <v>7</v>
      </c>
      <c r="H5">
        <v>19</v>
      </c>
      <c r="I5">
        <v>16</v>
      </c>
      <c r="J5">
        <v>86</v>
      </c>
    </row>
    <row r="6" spans="1:10" x14ac:dyDescent="0.3">
      <c r="A6" t="s">
        <v>273</v>
      </c>
      <c r="D6" t="s">
        <v>264</v>
      </c>
      <c r="E6">
        <v>0.83968253968254003</v>
      </c>
      <c r="F6">
        <v>0.57089226426714801</v>
      </c>
      <c r="G6">
        <v>6</v>
      </c>
      <c r="H6">
        <v>23</v>
      </c>
      <c r="I6">
        <v>17</v>
      </c>
      <c r="J6">
        <v>82</v>
      </c>
    </row>
    <row r="7" spans="1:10" x14ac:dyDescent="0.3">
      <c r="A7" t="s">
        <v>274</v>
      </c>
      <c r="D7" t="s">
        <v>265</v>
      </c>
      <c r="E7">
        <v>0.39428571428571402</v>
      </c>
      <c r="F7">
        <v>-0.64934830527438203</v>
      </c>
      <c r="G7">
        <v>10</v>
      </c>
      <c r="H7">
        <v>18</v>
      </c>
      <c r="I7">
        <v>13</v>
      </c>
      <c r="J7">
        <v>87</v>
      </c>
    </row>
    <row r="8" spans="1:10" x14ac:dyDescent="0.3">
      <c r="A8" t="s">
        <v>275</v>
      </c>
      <c r="D8" t="s">
        <v>264</v>
      </c>
      <c r="E8">
        <v>0.68843537414966005</v>
      </c>
      <c r="F8">
        <v>0.81862986279065897</v>
      </c>
      <c r="G8">
        <v>7</v>
      </c>
      <c r="H8">
        <v>22</v>
      </c>
      <c r="I8">
        <v>16</v>
      </c>
      <c r="J8">
        <v>83</v>
      </c>
    </row>
    <row r="9" spans="1:10" x14ac:dyDescent="0.3">
      <c r="A9" t="s">
        <v>276</v>
      </c>
      <c r="D9" t="s">
        <v>265</v>
      </c>
      <c r="E9">
        <v>0.37238095238095198</v>
      </c>
      <c r="F9">
        <v>-1.7118958981571499</v>
      </c>
      <c r="G9">
        <v>10</v>
      </c>
      <c r="H9">
        <v>17</v>
      </c>
      <c r="I9">
        <v>13</v>
      </c>
      <c r="J9">
        <v>88</v>
      </c>
    </row>
    <row r="10" spans="1:10" x14ac:dyDescent="0.3">
      <c r="A10" t="s">
        <v>277</v>
      </c>
      <c r="D10" t="s">
        <v>265</v>
      </c>
      <c r="E10">
        <v>0.44904761904761897</v>
      </c>
      <c r="F10">
        <v>7.2042471918527503E-3</v>
      </c>
      <c r="G10">
        <v>20</v>
      </c>
      <c r="H10">
        <v>41</v>
      </c>
      <c r="I10">
        <v>3</v>
      </c>
      <c r="J10">
        <v>64</v>
      </c>
    </row>
    <row r="11" spans="1:10" x14ac:dyDescent="0.3">
      <c r="A11" t="s">
        <v>278</v>
      </c>
      <c r="D11" t="s">
        <v>265</v>
      </c>
      <c r="E11">
        <v>0.156462585034014</v>
      </c>
      <c r="F11">
        <v>-0.830075472716712</v>
      </c>
      <c r="G11">
        <v>14</v>
      </c>
      <c r="H11">
        <v>10</v>
      </c>
      <c r="I11">
        <v>9</v>
      </c>
      <c r="J11">
        <v>95</v>
      </c>
    </row>
    <row r="12" spans="1:10" x14ac:dyDescent="0.3">
      <c r="A12" t="s">
        <v>279</v>
      </c>
      <c r="D12" t="s">
        <v>265</v>
      </c>
      <c r="E12">
        <v>0.21904761904761899</v>
      </c>
      <c r="F12">
        <v>-1.8135415553719101</v>
      </c>
      <c r="G12">
        <v>13</v>
      </c>
      <c r="H12">
        <v>13</v>
      </c>
      <c r="I12">
        <v>10</v>
      </c>
      <c r="J12">
        <v>92</v>
      </c>
    </row>
    <row r="13" spans="1:10" x14ac:dyDescent="0.3">
      <c r="A13" t="s">
        <v>280</v>
      </c>
      <c r="D13" t="s">
        <v>264</v>
      </c>
      <c r="E13">
        <v>0.62585034013605401</v>
      </c>
      <c r="F13">
        <v>0.97612837175566602</v>
      </c>
      <c r="G13">
        <v>7</v>
      </c>
      <c r="H13">
        <v>20</v>
      </c>
      <c r="I13">
        <v>16</v>
      </c>
      <c r="J13">
        <v>85</v>
      </c>
    </row>
    <row r="14" spans="1:10" x14ac:dyDescent="0.3">
      <c r="A14" t="s">
        <v>281</v>
      </c>
      <c r="D14" t="s">
        <v>264</v>
      </c>
      <c r="E14">
        <v>0.63722943722943703</v>
      </c>
      <c r="F14">
        <v>0.34734388204361</v>
      </c>
      <c r="G14">
        <v>11</v>
      </c>
      <c r="H14">
        <v>32</v>
      </c>
      <c r="I14">
        <v>12</v>
      </c>
      <c r="J14">
        <v>73</v>
      </c>
    </row>
    <row r="15" spans="1:10" x14ac:dyDescent="0.3">
      <c r="A15" t="s">
        <v>282</v>
      </c>
      <c r="D15" t="s">
        <v>265</v>
      </c>
      <c r="E15">
        <v>0.52023809523809506</v>
      </c>
      <c r="F15">
        <v>-0.924868735106954</v>
      </c>
      <c r="G15">
        <v>8</v>
      </c>
      <c r="H15">
        <v>19</v>
      </c>
      <c r="I15">
        <v>15</v>
      </c>
      <c r="J15">
        <v>86</v>
      </c>
    </row>
    <row r="16" spans="1:10" x14ac:dyDescent="0.3">
      <c r="A16" t="s">
        <v>283</v>
      </c>
      <c r="D16" t="s">
        <v>264</v>
      </c>
      <c r="E16">
        <v>0.48864468864468902</v>
      </c>
      <c r="F16">
        <v>0.686031900612456</v>
      </c>
      <c r="G16">
        <v>13</v>
      </c>
      <c r="H16">
        <v>29</v>
      </c>
      <c r="I16">
        <v>10</v>
      </c>
      <c r="J16">
        <v>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Q136"/>
  <sheetViews>
    <sheetView workbookViewId="0"/>
  </sheetViews>
  <sheetFormatPr defaultRowHeight="16.5" x14ac:dyDescent="0.3"/>
  <sheetData>
    <row r="1" spans="9:43" x14ac:dyDescent="0.3">
      <c r="J1" t="s">
        <v>278</v>
      </c>
      <c r="K1" t="s">
        <v>279</v>
      </c>
      <c r="L1" t="s">
        <v>276</v>
      </c>
      <c r="M1" t="s">
        <v>277</v>
      </c>
      <c r="N1" t="s">
        <v>282</v>
      </c>
      <c r="O1" t="s">
        <v>283</v>
      </c>
      <c r="P1" t="s">
        <v>280</v>
      </c>
      <c r="Q1" t="s">
        <v>281</v>
      </c>
      <c r="R1" t="s">
        <v>274</v>
      </c>
      <c r="S1" t="s">
        <v>275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251</v>
      </c>
      <c r="AB1" t="s">
        <v>278</v>
      </c>
      <c r="AC1" t="s">
        <v>279</v>
      </c>
      <c r="AD1" t="s">
        <v>276</v>
      </c>
      <c r="AE1" t="s">
        <v>277</v>
      </c>
      <c r="AF1" t="s">
        <v>282</v>
      </c>
      <c r="AG1" t="s">
        <v>283</v>
      </c>
      <c r="AH1" t="s">
        <v>280</v>
      </c>
      <c r="AI1" t="s">
        <v>281</v>
      </c>
      <c r="AJ1" t="s">
        <v>274</v>
      </c>
      <c r="AK1" t="s">
        <v>275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</row>
    <row r="2" spans="9:43" x14ac:dyDescent="0.3">
      <c r="I2" t="s">
        <v>250</v>
      </c>
      <c r="J2" t="s">
        <v>278</v>
      </c>
      <c r="K2" t="s">
        <v>279</v>
      </c>
      <c r="L2" t="s">
        <v>276</v>
      </c>
      <c r="M2" t="s">
        <v>277</v>
      </c>
      <c r="N2" t="s">
        <v>282</v>
      </c>
      <c r="O2" t="s">
        <v>283</v>
      </c>
      <c r="P2" t="s">
        <v>280</v>
      </c>
      <c r="Q2" t="s">
        <v>281</v>
      </c>
      <c r="R2" t="s">
        <v>274</v>
      </c>
      <c r="S2" t="s">
        <v>275</v>
      </c>
      <c r="T2" t="s">
        <v>269</v>
      </c>
      <c r="U2" t="s">
        <v>270</v>
      </c>
      <c r="V2" t="s">
        <v>271</v>
      </c>
      <c r="W2" t="s">
        <v>272</v>
      </c>
      <c r="X2" t="s">
        <v>273</v>
      </c>
      <c r="Y2" t="s">
        <v>252</v>
      </c>
      <c r="AB2" t="s">
        <v>278</v>
      </c>
      <c r="AC2" t="s">
        <v>279</v>
      </c>
      <c r="AD2" t="s">
        <v>276</v>
      </c>
      <c r="AE2" t="s">
        <v>277</v>
      </c>
      <c r="AF2" t="s">
        <v>282</v>
      </c>
      <c r="AG2" t="s">
        <v>283</v>
      </c>
      <c r="AH2" t="s">
        <v>280</v>
      </c>
      <c r="AI2" t="s">
        <v>281</v>
      </c>
      <c r="AJ2" t="s">
        <v>274</v>
      </c>
      <c r="AK2" t="s">
        <v>275</v>
      </c>
      <c r="AL2" t="s">
        <v>269</v>
      </c>
      <c r="AM2" t="s">
        <v>270</v>
      </c>
      <c r="AN2" t="s">
        <v>271</v>
      </c>
      <c r="AO2" t="s">
        <v>272</v>
      </c>
      <c r="AP2" t="s">
        <v>273</v>
      </c>
    </row>
    <row r="3" spans="9:43" x14ac:dyDescent="0.3">
      <c r="I3" t="s">
        <v>12</v>
      </c>
      <c r="J3">
        <v>1.1884623155320899</v>
      </c>
      <c r="K3">
        <v>1.12082761872074</v>
      </c>
      <c r="L3">
        <v>3.4643096184255802</v>
      </c>
      <c r="M3">
        <v>-0.814666010958077</v>
      </c>
      <c r="N3">
        <v>0.35371695457758601</v>
      </c>
      <c r="O3">
        <v>2.4334958023011701</v>
      </c>
      <c r="P3">
        <v>-0.24687605380452701</v>
      </c>
      <c r="Q3">
        <v>0.36977343143498398</v>
      </c>
      <c r="R3">
        <v>0.49929734527894498</v>
      </c>
      <c r="S3">
        <v>-0.17732853827992201</v>
      </c>
      <c r="T3">
        <v>-0.37341746052956998</v>
      </c>
      <c r="U3">
        <v>0.228091635271927</v>
      </c>
      <c r="V3">
        <v>0.23606284700941699</v>
      </c>
      <c r="W3">
        <v>1.18815179147719</v>
      </c>
      <c r="X3">
        <v>-0.92034957876243295</v>
      </c>
      <c r="Y3">
        <v>5.3749639495215096</v>
      </c>
      <c r="AB3">
        <v>-0.830075472716712</v>
      </c>
      <c r="AC3">
        <v>-1.8135415553719101</v>
      </c>
      <c r="AD3">
        <v>-1.7118958981571499</v>
      </c>
      <c r="AE3">
        <v>7.2042471918527503E-3</v>
      </c>
      <c r="AF3">
        <v>-0.924868735106954</v>
      </c>
      <c r="AG3">
        <v>0.686031900612456</v>
      </c>
      <c r="AH3">
        <v>0.97612837175566602</v>
      </c>
      <c r="AI3">
        <v>0.34734388204361</v>
      </c>
      <c r="AJ3">
        <v>-0.64934830527438203</v>
      </c>
      <c r="AK3">
        <v>0.81862986279065897</v>
      </c>
      <c r="AL3">
        <v>0.60150874768816798</v>
      </c>
      <c r="AM3">
        <v>-9.4217632199118398E-2</v>
      </c>
      <c r="AN3">
        <v>0.58167340765929398</v>
      </c>
      <c r="AO3">
        <v>0.71245368164917799</v>
      </c>
      <c r="AP3">
        <v>0.57089226426714801</v>
      </c>
      <c r="AQ3">
        <v>7</v>
      </c>
    </row>
    <row r="4" spans="9:43" x14ac:dyDescent="0.3">
      <c r="I4" t="s">
        <v>13</v>
      </c>
      <c r="J4">
        <v>1.3718598141699101</v>
      </c>
      <c r="K4">
        <v>1.78873548389282</v>
      </c>
      <c r="L4">
        <v>3.1861108879032201</v>
      </c>
      <c r="M4">
        <v>-0.80091479811455801</v>
      </c>
      <c r="N4">
        <v>1.0574280472050399</v>
      </c>
      <c r="O4">
        <v>1.2496729756929501</v>
      </c>
      <c r="P4">
        <v>0.18174574224148099</v>
      </c>
      <c r="Q4">
        <v>1.0182019180873501</v>
      </c>
      <c r="R4">
        <v>0.47994872237685099</v>
      </c>
      <c r="S4">
        <v>-0.32295134602073799</v>
      </c>
      <c r="T4">
        <v>0.22081743804475501</v>
      </c>
      <c r="U4">
        <v>-4.0760048922940599E-2</v>
      </c>
      <c r="V4">
        <v>0.13775046722894699</v>
      </c>
      <c r="W4">
        <v>0.85764035439743602</v>
      </c>
      <c r="X4">
        <v>-0.69790541244530901</v>
      </c>
      <c r="Y4">
        <v>5.4188442589139099</v>
      </c>
      <c r="AB4">
        <v>-0.830075472716712</v>
      </c>
      <c r="AC4">
        <v>-1.8135415553719101</v>
      </c>
      <c r="AD4">
        <v>-1.7118958981571499</v>
      </c>
      <c r="AE4">
        <v>7.2042471918527503E-3</v>
      </c>
      <c r="AF4">
        <v>-0.924868735106954</v>
      </c>
      <c r="AG4">
        <v>0.686031900612456</v>
      </c>
      <c r="AH4">
        <v>0.97612837175566602</v>
      </c>
      <c r="AI4">
        <v>0.34734388204361</v>
      </c>
      <c r="AJ4">
        <v>-0.64934830527438203</v>
      </c>
      <c r="AK4">
        <v>0.81862986279065897</v>
      </c>
      <c r="AL4">
        <v>0.60150874768816798</v>
      </c>
      <c r="AM4">
        <v>-9.4217632199118398E-2</v>
      </c>
      <c r="AN4">
        <v>0.58167340765929398</v>
      </c>
      <c r="AO4">
        <v>0.71245368164917799</v>
      </c>
      <c r="AP4">
        <v>0.57089226426714801</v>
      </c>
      <c r="AQ4">
        <v>7</v>
      </c>
    </row>
    <row r="5" spans="9:43" x14ac:dyDescent="0.3">
      <c r="I5" t="s">
        <v>14</v>
      </c>
      <c r="J5">
        <v>0.97917932684737796</v>
      </c>
      <c r="K5">
        <v>1.6024594117998501</v>
      </c>
      <c r="L5">
        <v>3.1363116085086</v>
      </c>
      <c r="M5">
        <v>-1.0879782675463901E-3</v>
      </c>
      <c r="N5">
        <v>-0.17926017061393101</v>
      </c>
      <c r="O5">
        <v>1.6064951166732799</v>
      </c>
      <c r="P5">
        <v>1.01664236302814</v>
      </c>
      <c r="Q5">
        <v>0.34373693030823099</v>
      </c>
      <c r="R5">
        <v>0.57250438413053795</v>
      </c>
      <c r="S5">
        <v>-0.53712828186435901</v>
      </c>
      <c r="T5">
        <v>-0.16603242209256699</v>
      </c>
      <c r="U5">
        <v>-0.162551220873802</v>
      </c>
      <c r="V5">
        <v>-9.7658903674908107E-2</v>
      </c>
      <c r="W5">
        <v>0.63341542989251598</v>
      </c>
      <c r="X5">
        <v>-0.80269365607665</v>
      </c>
      <c r="Y5">
        <v>5.4860182891732396</v>
      </c>
      <c r="AB5">
        <v>-0.830075472716712</v>
      </c>
      <c r="AC5">
        <v>-1.8135415553719101</v>
      </c>
      <c r="AD5">
        <v>-1.7118958981571499</v>
      </c>
      <c r="AE5">
        <v>7.2042471918527503E-3</v>
      </c>
      <c r="AF5">
        <v>-0.924868735106954</v>
      </c>
      <c r="AG5">
        <v>0.686031900612456</v>
      </c>
      <c r="AH5">
        <v>0.97612837175566602</v>
      </c>
      <c r="AI5">
        <v>0.34734388204361</v>
      </c>
      <c r="AJ5">
        <v>-0.64934830527438203</v>
      </c>
      <c r="AK5">
        <v>0.81862986279065897</v>
      </c>
      <c r="AL5">
        <v>0.60150874768816798</v>
      </c>
      <c r="AM5">
        <v>-9.4217632199118398E-2</v>
      </c>
      <c r="AN5">
        <v>0.58167340765929398</v>
      </c>
      <c r="AO5">
        <v>0.71245368164917799</v>
      </c>
      <c r="AP5">
        <v>0.57089226426714801</v>
      </c>
      <c r="AQ5">
        <v>7</v>
      </c>
    </row>
    <row r="6" spans="9:43" x14ac:dyDescent="0.3">
      <c r="I6" t="s">
        <v>15</v>
      </c>
      <c r="J6">
        <v>-0.55991847400988803</v>
      </c>
      <c r="K6">
        <v>0.51372584120015596</v>
      </c>
      <c r="L6">
        <v>3.1303037743697</v>
      </c>
      <c r="M6">
        <v>0.17492752554586799</v>
      </c>
      <c r="N6">
        <v>1.10162407214962</v>
      </c>
      <c r="O6">
        <v>0.42040221597820499</v>
      </c>
      <c r="P6">
        <v>9.32271838989574E-2</v>
      </c>
      <c r="Q6">
        <v>0.202424714036747</v>
      </c>
      <c r="R6">
        <v>-0.112074139164298</v>
      </c>
      <c r="S6">
        <v>-0.64482227199558895</v>
      </c>
      <c r="T6">
        <v>-0.49706652173129601</v>
      </c>
      <c r="U6">
        <v>0.16930829005116499</v>
      </c>
      <c r="V6">
        <v>1.78295470543902</v>
      </c>
      <c r="W6">
        <v>-1.0037628067156501</v>
      </c>
      <c r="X6">
        <v>1.19601734256648</v>
      </c>
      <c r="Y6">
        <v>5.3411962359651897</v>
      </c>
      <c r="AB6">
        <v>-0.830075472716712</v>
      </c>
      <c r="AC6">
        <v>-1.8135415553719101</v>
      </c>
      <c r="AD6">
        <v>-1.7118958981571499</v>
      </c>
      <c r="AE6">
        <v>7.2042471918527503E-3</v>
      </c>
      <c r="AF6">
        <v>-0.924868735106954</v>
      </c>
      <c r="AG6">
        <v>0.686031900612456</v>
      </c>
      <c r="AH6">
        <v>0.97612837175566602</v>
      </c>
      <c r="AI6">
        <v>0.34734388204361</v>
      </c>
      <c r="AJ6">
        <v>-0.64934830527438203</v>
      </c>
      <c r="AK6">
        <v>0.81862986279065897</v>
      </c>
      <c r="AL6">
        <v>0.60150874768816798</v>
      </c>
      <c r="AM6">
        <v>-9.4217632199118398E-2</v>
      </c>
      <c r="AN6">
        <v>0.58167340765929398</v>
      </c>
      <c r="AO6">
        <v>0.71245368164917799</v>
      </c>
      <c r="AP6">
        <v>0.57089226426714801</v>
      </c>
      <c r="AQ6">
        <v>7</v>
      </c>
    </row>
    <row r="7" spans="9:43" x14ac:dyDescent="0.3">
      <c r="I7" t="s">
        <v>16</v>
      </c>
      <c r="J7">
        <v>-0.28612814655290097</v>
      </c>
      <c r="K7">
        <v>-0.73067007517131</v>
      </c>
      <c r="L7">
        <v>3.1736654103881698</v>
      </c>
      <c r="M7">
        <v>0.36324644127634198</v>
      </c>
      <c r="N7">
        <v>-0.29120454101656301</v>
      </c>
      <c r="O7">
        <v>1.16014451092656</v>
      </c>
      <c r="P7">
        <v>-0.155937175922754</v>
      </c>
      <c r="Q7">
        <v>-0.56124138726462203</v>
      </c>
      <c r="R7">
        <v>-0.40284553372419002</v>
      </c>
      <c r="S7">
        <v>-0.48865373310181398</v>
      </c>
      <c r="T7">
        <v>-1.11513320879569</v>
      </c>
      <c r="U7">
        <v>0.26637844403119598</v>
      </c>
      <c r="V7">
        <v>-0.54016082552535905</v>
      </c>
      <c r="W7">
        <v>-3.9629090239917501E-2</v>
      </c>
      <c r="X7">
        <v>-0.63064510720534195</v>
      </c>
      <c r="Y7">
        <v>4.3639218693919002</v>
      </c>
      <c r="AB7">
        <v>-0.830075472716712</v>
      </c>
      <c r="AC7">
        <v>-1.8135415553719101</v>
      </c>
      <c r="AD7">
        <v>-1.7118958981571499</v>
      </c>
      <c r="AE7">
        <v>7.2042471918527503E-3</v>
      </c>
      <c r="AF7">
        <v>-0.924868735106954</v>
      </c>
      <c r="AG7">
        <v>0.686031900612456</v>
      </c>
      <c r="AH7">
        <v>0.97612837175566602</v>
      </c>
      <c r="AI7">
        <v>0.34734388204361</v>
      </c>
      <c r="AJ7">
        <v>-0.64934830527438203</v>
      </c>
      <c r="AK7">
        <v>0.81862986279065897</v>
      </c>
      <c r="AL7">
        <v>0.60150874768816798</v>
      </c>
      <c r="AM7">
        <v>-9.4217632199118398E-2</v>
      </c>
      <c r="AN7">
        <v>0.58167340765929398</v>
      </c>
      <c r="AO7">
        <v>0.71245368164917799</v>
      </c>
      <c r="AP7">
        <v>0.57089226426714801</v>
      </c>
      <c r="AQ7">
        <v>7</v>
      </c>
    </row>
    <row r="8" spans="9:43" x14ac:dyDescent="0.3">
      <c r="I8" t="s">
        <v>17</v>
      </c>
      <c r="J8">
        <v>-9.8322331445026501E-2</v>
      </c>
      <c r="K8">
        <v>0.451971056488432</v>
      </c>
      <c r="L8">
        <v>2.9349610484017101</v>
      </c>
      <c r="M8">
        <v>0.141655100686323</v>
      </c>
      <c r="N8">
        <v>-0.22914802285276301</v>
      </c>
      <c r="O8">
        <v>1.1763116862293299</v>
      </c>
      <c r="P8">
        <v>5.9991760419553702E-2</v>
      </c>
      <c r="Q8">
        <v>-0.17846188090760301</v>
      </c>
      <c r="R8">
        <v>0.324431326389372</v>
      </c>
      <c r="S8">
        <v>1.9880556392721401E-2</v>
      </c>
      <c r="T8">
        <v>-0.74965175607944601</v>
      </c>
      <c r="U8">
        <v>0.65176204524950299</v>
      </c>
      <c r="V8">
        <v>0.81349683670206197</v>
      </c>
      <c r="W8">
        <v>0.36287363621109597</v>
      </c>
      <c r="X8">
        <v>-0.32557868834615</v>
      </c>
      <c r="Y8">
        <v>3.2599001116584998</v>
      </c>
      <c r="AB8">
        <v>-0.830075472716712</v>
      </c>
      <c r="AC8">
        <v>-1.8135415553719101</v>
      </c>
      <c r="AD8">
        <v>-1.7118958981571499</v>
      </c>
      <c r="AE8">
        <v>7.2042471918527503E-3</v>
      </c>
      <c r="AF8">
        <v>-0.924868735106954</v>
      </c>
      <c r="AG8">
        <v>0.686031900612456</v>
      </c>
      <c r="AH8">
        <v>0.97612837175566602</v>
      </c>
      <c r="AI8">
        <v>0.34734388204361</v>
      </c>
      <c r="AJ8">
        <v>-0.64934830527438203</v>
      </c>
      <c r="AK8">
        <v>0.81862986279065897</v>
      </c>
      <c r="AL8">
        <v>0.60150874768816798</v>
      </c>
      <c r="AM8">
        <v>-9.4217632199118398E-2</v>
      </c>
      <c r="AN8">
        <v>0.58167340765929398</v>
      </c>
      <c r="AO8">
        <v>0.71245368164917799</v>
      </c>
      <c r="AP8">
        <v>0.57089226426714801</v>
      </c>
      <c r="AQ8">
        <v>7</v>
      </c>
    </row>
    <row r="9" spans="9:43" x14ac:dyDescent="0.3">
      <c r="I9" t="s">
        <v>18</v>
      </c>
      <c r="J9">
        <v>0.64257541796037299</v>
      </c>
      <c r="K9">
        <v>1.05363652491299</v>
      </c>
      <c r="L9">
        <v>2.7546548936249202</v>
      </c>
      <c r="M9">
        <v>-0.32439395475118199</v>
      </c>
      <c r="N9">
        <v>-0.82402087758957199</v>
      </c>
      <c r="O9">
        <v>1.2046816325629199</v>
      </c>
      <c r="P9">
        <v>7.36938461450274E-2</v>
      </c>
      <c r="Q9">
        <v>0.45342457764529898</v>
      </c>
      <c r="R9">
        <v>0.44917604855092302</v>
      </c>
      <c r="S9">
        <v>7.9470087180404894E-2</v>
      </c>
      <c r="T9">
        <v>0.35243471132698401</v>
      </c>
      <c r="U9">
        <v>-0.29167917149460898</v>
      </c>
      <c r="V9">
        <v>0.71939759868279596</v>
      </c>
      <c r="W9">
        <v>0.78090280434200599</v>
      </c>
      <c r="X9">
        <v>-0.55775189520921298</v>
      </c>
      <c r="Y9">
        <v>2.8068287186203298</v>
      </c>
      <c r="AB9">
        <v>-0.830075472716712</v>
      </c>
      <c r="AC9">
        <v>-1.8135415553719101</v>
      </c>
      <c r="AD9">
        <v>-1.7118958981571499</v>
      </c>
      <c r="AE9">
        <v>7.2042471918527503E-3</v>
      </c>
      <c r="AF9">
        <v>-0.924868735106954</v>
      </c>
      <c r="AG9">
        <v>0.686031900612456</v>
      </c>
      <c r="AH9">
        <v>0.97612837175566602</v>
      </c>
      <c r="AI9">
        <v>0.34734388204361</v>
      </c>
      <c r="AJ9">
        <v>-0.64934830527438203</v>
      </c>
      <c r="AK9">
        <v>0.81862986279065897</v>
      </c>
      <c r="AL9">
        <v>0.60150874768816798</v>
      </c>
      <c r="AM9">
        <v>-9.4217632199118398E-2</v>
      </c>
      <c r="AN9">
        <v>0.58167340765929398</v>
      </c>
      <c r="AO9">
        <v>0.71245368164917799</v>
      </c>
      <c r="AP9">
        <v>0.57089226426714801</v>
      </c>
      <c r="AQ9">
        <v>7</v>
      </c>
    </row>
    <row r="10" spans="9:43" x14ac:dyDescent="0.3">
      <c r="I10" t="s">
        <v>19</v>
      </c>
      <c r="J10">
        <v>0.96118769689318795</v>
      </c>
      <c r="K10">
        <v>0.53149119393562905</v>
      </c>
      <c r="L10">
        <v>2.8724673507535199</v>
      </c>
      <c r="M10">
        <v>-0.67835190040688997</v>
      </c>
      <c r="N10">
        <v>0.66553112643394297</v>
      </c>
      <c r="O10">
        <v>0.98444323235873199</v>
      </c>
      <c r="P10">
        <v>-0.16619870997502301</v>
      </c>
      <c r="Q10">
        <v>0.71257577452751997</v>
      </c>
      <c r="R10">
        <v>0.67911405962016202</v>
      </c>
      <c r="S10">
        <v>-0.292152248387062</v>
      </c>
      <c r="T10">
        <v>0.339453593152586</v>
      </c>
      <c r="U10">
        <v>0.28044602526564999</v>
      </c>
      <c r="V10">
        <v>0.40744820606764998</v>
      </c>
      <c r="W10">
        <v>0.175675776112305</v>
      </c>
      <c r="X10">
        <v>-0.123504415984178</v>
      </c>
      <c r="Y10">
        <v>2.7219111659208401</v>
      </c>
      <c r="AB10">
        <v>-0.830075472716712</v>
      </c>
      <c r="AC10">
        <v>-1.8135415553719101</v>
      </c>
      <c r="AD10">
        <v>-1.7118958981571499</v>
      </c>
      <c r="AE10">
        <v>7.2042471918527503E-3</v>
      </c>
      <c r="AF10">
        <v>-0.924868735106954</v>
      </c>
      <c r="AG10">
        <v>0.686031900612456</v>
      </c>
      <c r="AH10">
        <v>0.97612837175566602</v>
      </c>
      <c r="AI10">
        <v>0.34734388204361</v>
      </c>
      <c r="AJ10">
        <v>-0.64934830527438203</v>
      </c>
      <c r="AK10">
        <v>0.81862986279065897</v>
      </c>
      <c r="AL10">
        <v>0.60150874768816798</v>
      </c>
      <c r="AM10">
        <v>-9.4217632199118398E-2</v>
      </c>
      <c r="AN10">
        <v>0.58167340765929398</v>
      </c>
      <c r="AO10">
        <v>0.71245368164917799</v>
      </c>
      <c r="AP10">
        <v>0.57089226426714801</v>
      </c>
      <c r="AQ10">
        <v>7</v>
      </c>
    </row>
    <row r="11" spans="9:43" x14ac:dyDescent="0.3">
      <c r="I11" t="s">
        <v>20</v>
      </c>
      <c r="J11">
        <v>0.58908365069499902</v>
      </c>
      <c r="K11">
        <v>1.2045777825722299</v>
      </c>
      <c r="L11">
        <v>2.2230458610413399</v>
      </c>
      <c r="M11">
        <v>-0.88136677164119703</v>
      </c>
      <c r="N11">
        <v>0.62484394470355398</v>
      </c>
      <c r="O11">
        <v>2.2791388638311298</v>
      </c>
      <c r="P11">
        <v>-0.28557803149106697</v>
      </c>
      <c r="Q11">
        <v>0.635159451340647</v>
      </c>
      <c r="R11">
        <v>0.51311880771670004</v>
      </c>
      <c r="S11">
        <v>0.39988456364237102</v>
      </c>
      <c r="T11">
        <v>-0.12560091505075499</v>
      </c>
      <c r="U11">
        <v>-0.45008210082772698</v>
      </c>
      <c r="V11">
        <v>0.47419631521966199</v>
      </c>
      <c r="W11">
        <v>1.20786906867307</v>
      </c>
      <c r="X11">
        <v>-0.38259510281417097</v>
      </c>
      <c r="Y11">
        <v>2.5161035863673198</v>
      </c>
      <c r="AB11">
        <v>-0.830075472716712</v>
      </c>
      <c r="AC11">
        <v>-1.8135415553719101</v>
      </c>
      <c r="AD11">
        <v>-1.7118958981571499</v>
      </c>
      <c r="AE11">
        <v>7.2042471918527503E-3</v>
      </c>
      <c r="AF11">
        <v>-0.924868735106954</v>
      </c>
      <c r="AG11">
        <v>0.686031900612456</v>
      </c>
      <c r="AH11">
        <v>0.97612837175566602</v>
      </c>
      <c r="AI11">
        <v>0.34734388204361</v>
      </c>
      <c r="AJ11">
        <v>-0.64934830527438203</v>
      </c>
      <c r="AK11">
        <v>0.81862986279065897</v>
      </c>
      <c r="AL11">
        <v>0.60150874768816798</v>
      </c>
      <c r="AM11">
        <v>-9.4217632199118398E-2</v>
      </c>
      <c r="AN11">
        <v>0.58167340765929398</v>
      </c>
      <c r="AO11">
        <v>0.71245368164917799</v>
      </c>
      <c r="AP11">
        <v>0.57089226426714801</v>
      </c>
      <c r="AQ11">
        <v>7</v>
      </c>
    </row>
    <row r="12" spans="9:43" x14ac:dyDescent="0.3">
      <c r="I12" t="s">
        <v>21</v>
      </c>
      <c r="J12">
        <v>1.8559020320880599</v>
      </c>
      <c r="K12">
        <v>1.11795678149249</v>
      </c>
      <c r="L12">
        <v>2.9252609201293698</v>
      </c>
      <c r="M12">
        <v>-1.4795023387913599</v>
      </c>
      <c r="N12">
        <v>-0.69915756710716004</v>
      </c>
      <c r="O12">
        <v>2.3110304165945998</v>
      </c>
      <c r="P12">
        <v>-0.29308295761947201</v>
      </c>
      <c r="Q12">
        <v>0.69554683252933602</v>
      </c>
      <c r="R12">
        <v>-0.282194067271619</v>
      </c>
      <c r="S12">
        <v>0.41521785243158998</v>
      </c>
      <c r="T12">
        <v>0.88577403813608002</v>
      </c>
      <c r="U12">
        <v>0.61027743498616904</v>
      </c>
      <c r="V12">
        <v>1.1531636824882501</v>
      </c>
      <c r="W12">
        <v>1.08615774876977</v>
      </c>
      <c r="X12">
        <v>0.36795623710894598</v>
      </c>
      <c r="Y12">
        <v>2.3747585626249799</v>
      </c>
      <c r="AB12">
        <v>-0.830075472716712</v>
      </c>
      <c r="AC12">
        <v>-1.8135415553719101</v>
      </c>
      <c r="AD12">
        <v>-1.7118958981571499</v>
      </c>
      <c r="AE12">
        <v>7.2042471918527503E-3</v>
      </c>
      <c r="AF12">
        <v>-0.924868735106954</v>
      </c>
      <c r="AG12">
        <v>0.686031900612456</v>
      </c>
      <c r="AH12">
        <v>0.97612837175566602</v>
      </c>
      <c r="AI12">
        <v>0.34734388204361</v>
      </c>
      <c r="AJ12">
        <v>-0.64934830527438203</v>
      </c>
      <c r="AK12">
        <v>0.81862986279065897</v>
      </c>
      <c r="AL12">
        <v>0.60150874768816798</v>
      </c>
      <c r="AM12">
        <v>-9.4217632199118398E-2</v>
      </c>
      <c r="AN12">
        <v>0.58167340765929398</v>
      </c>
      <c r="AO12">
        <v>0.71245368164917799</v>
      </c>
      <c r="AP12">
        <v>0.57089226426714801</v>
      </c>
      <c r="AQ12">
        <v>7</v>
      </c>
    </row>
    <row r="13" spans="9:43" x14ac:dyDescent="0.3">
      <c r="I13" t="s">
        <v>22</v>
      </c>
      <c r="J13">
        <v>1.0554853535008799</v>
      </c>
      <c r="K13">
        <v>0.915416156001852</v>
      </c>
      <c r="L13">
        <v>2.93054077332549</v>
      </c>
      <c r="M13">
        <v>-1.4468644884228099</v>
      </c>
      <c r="N13">
        <v>-0.69505121904992495</v>
      </c>
      <c r="O13">
        <v>2.0586625276806299</v>
      </c>
      <c r="P13">
        <v>6.0434127853226001E-2</v>
      </c>
      <c r="Q13">
        <v>0.827455946388018</v>
      </c>
      <c r="R13">
        <v>-6.6023316774207599E-2</v>
      </c>
      <c r="S13">
        <v>-5.0010858644301E-2</v>
      </c>
      <c r="T13">
        <v>0.51558835570778605</v>
      </c>
      <c r="U13">
        <v>-6.70432458460912E-3</v>
      </c>
      <c r="V13">
        <v>0.157281193872018</v>
      </c>
      <c r="W13">
        <v>0.71657385146480901</v>
      </c>
      <c r="X13">
        <v>-1.0332647501152199</v>
      </c>
      <c r="Y13">
        <v>2.7614586622180801</v>
      </c>
      <c r="AB13">
        <v>-0.830075472716712</v>
      </c>
      <c r="AC13">
        <v>-1.8135415553719101</v>
      </c>
      <c r="AD13">
        <v>-1.7118958981571499</v>
      </c>
      <c r="AE13">
        <v>7.2042471918527503E-3</v>
      </c>
      <c r="AF13">
        <v>-0.924868735106954</v>
      </c>
      <c r="AG13">
        <v>0.686031900612456</v>
      </c>
      <c r="AH13">
        <v>0.97612837175566602</v>
      </c>
      <c r="AI13">
        <v>0.34734388204361</v>
      </c>
      <c r="AJ13">
        <v>-0.64934830527438203</v>
      </c>
      <c r="AK13">
        <v>0.81862986279065897</v>
      </c>
      <c r="AL13">
        <v>0.60150874768816798</v>
      </c>
      <c r="AM13">
        <v>-9.4217632199118398E-2</v>
      </c>
      <c r="AN13">
        <v>0.58167340765929398</v>
      </c>
      <c r="AO13">
        <v>0.71245368164917799</v>
      </c>
      <c r="AP13">
        <v>0.57089226426714801</v>
      </c>
      <c r="AQ13">
        <v>7</v>
      </c>
    </row>
    <row r="14" spans="9:43" x14ac:dyDescent="0.3">
      <c r="I14" t="s">
        <v>23</v>
      </c>
      <c r="J14">
        <v>1.63660758031001</v>
      </c>
      <c r="K14">
        <v>2.1553220231350201</v>
      </c>
      <c r="L14">
        <v>2.04158049819068</v>
      </c>
      <c r="M14">
        <v>0.58904296785688504</v>
      </c>
      <c r="N14">
        <v>-0.40461131874746797</v>
      </c>
      <c r="O14">
        <v>1.0804856212393199</v>
      </c>
      <c r="P14">
        <v>4.5803505184483603E-2</v>
      </c>
      <c r="Q14">
        <v>0.50192659703092601</v>
      </c>
      <c r="R14">
        <v>1.2369648909495099</v>
      </c>
      <c r="S14">
        <v>-0.14988337742879301</v>
      </c>
      <c r="T14">
        <v>0.87271314080744999</v>
      </c>
      <c r="U14">
        <v>3.8441963506470098E-2</v>
      </c>
      <c r="V14">
        <v>-7.7581964507948296E-3</v>
      </c>
      <c r="W14">
        <v>-0.45417208403667397</v>
      </c>
      <c r="X14">
        <v>-0.25142721658609402</v>
      </c>
      <c r="Y14">
        <v>2.5750364182697099</v>
      </c>
      <c r="AB14">
        <v>-0.830075472716712</v>
      </c>
      <c r="AC14">
        <v>-1.8135415553719101</v>
      </c>
      <c r="AD14">
        <v>-1.7118958981571499</v>
      </c>
      <c r="AE14">
        <v>7.2042471918527503E-3</v>
      </c>
      <c r="AF14">
        <v>-0.924868735106954</v>
      </c>
      <c r="AG14">
        <v>0.686031900612456</v>
      </c>
      <c r="AH14">
        <v>0.97612837175566602</v>
      </c>
      <c r="AI14">
        <v>0.34734388204361</v>
      </c>
      <c r="AJ14">
        <v>-0.64934830527438203</v>
      </c>
      <c r="AK14">
        <v>0.81862986279065897</v>
      </c>
      <c r="AL14">
        <v>0.60150874768816798</v>
      </c>
      <c r="AM14">
        <v>-9.4217632199118398E-2</v>
      </c>
      <c r="AN14">
        <v>0.58167340765929398</v>
      </c>
      <c r="AO14">
        <v>0.71245368164917799</v>
      </c>
      <c r="AP14">
        <v>0.57089226426714801</v>
      </c>
      <c r="AQ14">
        <v>7</v>
      </c>
    </row>
    <row r="15" spans="9:43" x14ac:dyDescent="0.3">
      <c r="I15" t="s">
        <v>24</v>
      </c>
      <c r="J15">
        <v>1.6566276176624799</v>
      </c>
      <c r="K15">
        <v>1.41056172538835</v>
      </c>
      <c r="L15">
        <v>2.3748273920096099</v>
      </c>
      <c r="M15">
        <v>0.90786111635657096</v>
      </c>
      <c r="N15">
        <v>-1.3786233490761599</v>
      </c>
      <c r="O15">
        <v>0.35854004427534902</v>
      </c>
      <c r="P15">
        <v>1.1759824106753201</v>
      </c>
      <c r="Q15">
        <v>-0.12805393831200401</v>
      </c>
      <c r="R15">
        <v>2.66602126950637E-2</v>
      </c>
      <c r="S15">
        <v>-0.79248502268431698</v>
      </c>
      <c r="T15">
        <v>0.16698308276439999</v>
      </c>
      <c r="U15">
        <v>3.8894603968486798E-2</v>
      </c>
      <c r="V15">
        <v>0.46838062563385302</v>
      </c>
      <c r="W15">
        <v>0.24767113952689501</v>
      </c>
      <c r="X15">
        <v>0.46073314131240101</v>
      </c>
      <c r="Y15">
        <v>2.3082773740008902</v>
      </c>
      <c r="AB15">
        <v>-0.830075472716712</v>
      </c>
      <c r="AC15">
        <v>-1.8135415553719101</v>
      </c>
      <c r="AD15">
        <v>-1.7118958981571499</v>
      </c>
      <c r="AE15">
        <v>7.2042471918527503E-3</v>
      </c>
      <c r="AF15">
        <v>-0.924868735106954</v>
      </c>
      <c r="AG15">
        <v>0.686031900612456</v>
      </c>
      <c r="AH15">
        <v>0.97612837175566602</v>
      </c>
      <c r="AI15">
        <v>0.34734388204361</v>
      </c>
      <c r="AJ15">
        <v>-0.64934830527438203</v>
      </c>
      <c r="AK15">
        <v>0.81862986279065897</v>
      </c>
      <c r="AL15">
        <v>0.60150874768816798</v>
      </c>
      <c r="AM15">
        <v>-9.4217632199118398E-2</v>
      </c>
      <c r="AN15">
        <v>0.58167340765929398</v>
      </c>
      <c r="AO15">
        <v>0.71245368164917799</v>
      </c>
      <c r="AP15">
        <v>0.57089226426714801</v>
      </c>
      <c r="AQ15">
        <v>7</v>
      </c>
    </row>
    <row r="16" spans="9:43" x14ac:dyDescent="0.3">
      <c r="I16" t="s">
        <v>25</v>
      </c>
      <c r="J16">
        <v>2.4000435260313102</v>
      </c>
      <c r="K16">
        <v>1.28007101357026</v>
      </c>
      <c r="L16">
        <v>1.6412050025212801</v>
      </c>
      <c r="M16">
        <v>0.22858679296916801</v>
      </c>
      <c r="N16">
        <v>2.03771970099324</v>
      </c>
      <c r="O16">
        <v>0.67837366411293998</v>
      </c>
      <c r="P16">
        <v>1.22047782731979</v>
      </c>
      <c r="Q16">
        <v>0.73318646646980901</v>
      </c>
      <c r="R16">
        <v>8.7222679163966293E-3</v>
      </c>
      <c r="S16">
        <v>-0.86447372854529303</v>
      </c>
      <c r="T16">
        <v>0.58696935413108997</v>
      </c>
      <c r="U16">
        <v>-1.1012381966076801</v>
      </c>
      <c r="V16">
        <v>-1.1948790134424701</v>
      </c>
      <c r="W16">
        <v>0.83627865464850604</v>
      </c>
      <c r="X16">
        <v>-0.27120068805393999</v>
      </c>
      <c r="Y16">
        <v>2.0673982934107</v>
      </c>
      <c r="AB16">
        <v>-0.830075472716712</v>
      </c>
      <c r="AC16">
        <v>-1.8135415553719101</v>
      </c>
      <c r="AD16">
        <v>-1.7118958981571499</v>
      </c>
      <c r="AE16">
        <v>7.2042471918527503E-3</v>
      </c>
      <c r="AF16">
        <v>-0.924868735106954</v>
      </c>
      <c r="AG16">
        <v>0.686031900612456</v>
      </c>
      <c r="AH16">
        <v>0.97612837175566602</v>
      </c>
      <c r="AI16">
        <v>0.34734388204361</v>
      </c>
      <c r="AJ16">
        <v>-0.64934830527438203</v>
      </c>
      <c r="AK16">
        <v>0.81862986279065897</v>
      </c>
      <c r="AL16">
        <v>0.60150874768816798</v>
      </c>
      <c r="AM16">
        <v>-9.4217632199118398E-2</v>
      </c>
      <c r="AN16">
        <v>0.58167340765929398</v>
      </c>
      <c r="AO16">
        <v>0.71245368164917799</v>
      </c>
      <c r="AP16">
        <v>0.57089226426714801</v>
      </c>
      <c r="AQ16">
        <v>7</v>
      </c>
    </row>
    <row r="17" spans="9:43" x14ac:dyDescent="0.3">
      <c r="I17" t="s">
        <v>26</v>
      </c>
      <c r="J17">
        <v>0.40480779633666297</v>
      </c>
      <c r="K17">
        <v>0.41123546919686499</v>
      </c>
      <c r="L17">
        <v>1.8016308576503399</v>
      </c>
      <c r="M17">
        <v>0.251287750441055</v>
      </c>
      <c r="N17">
        <v>-0.76456301532022297</v>
      </c>
      <c r="O17">
        <v>8.8641360534551707E-3</v>
      </c>
      <c r="P17">
        <v>1.54774830130666</v>
      </c>
      <c r="Q17">
        <v>-0.37896467642452403</v>
      </c>
      <c r="R17">
        <v>0.28043937815446501</v>
      </c>
      <c r="S17">
        <v>-1.04235118933966</v>
      </c>
      <c r="T17">
        <v>0.11529090323472301</v>
      </c>
      <c r="U17">
        <v>-0.88760162265120901</v>
      </c>
      <c r="V17">
        <v>-0.17766309871869801</v>
      </c>
      <c r="W17">
        <v>0.42229146755846197</v>
      </c>
      <c r="X17">
        <v>-0.68864337707550005</v>
      </c>
      <c r="Y17">
        <v>1.7057511111111101</v>
      </c>
      <c r="AB17">
        <v>-0.830075472716712</v>
      </c>
      <c r="AC17">
        <v>-1.8135415553719101</v>
      </c>
      <c r="AD17">
        <v>-1.7118958981571499</v>
      </c>
      <c r="AE17">
        <v>7.2042471918527503E-3</v>
      </c>
      <c r="AF17">
        <v>-0.924868735106954</v>
      </c>
      <c r="AG17">
        <v>0.686031900612456</v>
      </c>
      <c r="AH17">
        <v>0.97612837175566602</v>
      </c>
      <c r="AI17">
        <v>0.34734388204361</v>
      </c>
      <c r="AJ17">
        <v>-0.64934830527438203</v>
      </c>
      <c r="AK17">
        <v>0.81862986279065897</v>
      </c>
      <c r="AL17">
        <v>0.60150874768816798</v>
      </c>
      <c r="AM17">
        <v>-9.4217632199118398E-2</v>
      </c>
      <c r="AN17">
        <v>0.58167340765929398</v>
      </c>
      <c r="AO17">
        <v>0.71245368164917799</v>
      </c>
      <c r="AP17">
        <v>0.57089226426714801</v>
      </c>
      <c r="AQ17">
        <v>7</v>
      </c>
    </row>
    <row r="18" spans="9:43" x14ac:dyDescent="0.3">
      <c r="I18" t="s">
        <v>27</v>
      </c>
      <c r="J18">
        <v>6.9345265762134706E-2</v>
      </c>
      <c r="K18">
        <v>0.67732568230302703</v>
      </c>
      <c r="L18">
        <v>2.0043569396127698</v>
      </c>
      <c r="M18">
        <v>1.49863996454765</v>
      </c>
      <c r="N18">
        <v>0.45951454874192399</v>
      </c>
      <c r="O18">
        <v>0.180245354324226</v>
      </c>
      <c r="P18">
        <v>0.83486843820330203</v>
      </c>
      <c r="Q18">
        <v>0.28663190639181102</v>
      </c>
      <c r="R18">
        <v>0.26271958874678703</v>
      </c>
      <c r="S18">
        <v>-0.56518041408088104</v>
      </c>
      <c r="T18">
        <v>1.33615114902584</v>
      </c>
      <c r="U18">
        <v>0.46574386145625402</v>
      </c>
      <c r="V18">
        <v>1.4106589693818099</v>
      </c>
      <c r="W18">
        <v>0.71031753413535104</v>
      </c>
      <c r="X18">
        <v>0.61833532622889498</v>
      </c>
      <c r="Y18">
        <v>2.1001777777777701</v>
      </c>
      <c r="AB18">
        <v>-0.830075472716712</v>
      </c>
      <c r="AC18">
        <v>-1.8135415553719101</v>
      </c>
      <c r="AD18">
        <v>-1.7118958981571499</v>
      </c>
      <c r="AE18">
        <v>7.2042471918527503E-3</v>
      </c>
      <c r="AF18">
        <v>-0.924868735106954</v>
      </c>
      <c r="AG18">
        <v>0.686031900612456</v>
      </c>
      <c r="AH18">
        <v>0.97612837175566602</v>
      </c>
      <c r="AI18">
        <v>0.34734388204361</v>
      </c>
      <c r="AJ18">
        <v>-0.64934830527438203</v>
      </c>
      <c r="AK18">
        <v>0.81862986279065897</v>
      </c>
      <c r="AL18">
        <v>0.60150874768816798</v>
      </c>
      <c r="AM18">
        <v>-9.4217632199118398E-2</v>
      </c>
      <c r="AN18">
        <v>0.58167340765929398</v>
      </c>
      <c r="AO18">
        <v>0.71245368164917799</v>
      </c>
      <c r="AP18">
        <v>0.57089226426714801</v>
      </c>
      <c r="AQ18">
        <v>7</v>
      </c>
    </row>
    <row r="19" spans="9:43" x14ac:dyDescent="0.3">
      <c r="I19" t="s">
        <v>28</v>
      </c>
      <c r="J19">
        <v>0.25574047666067201</v>
      </c>
      <c r="K19">
        <v>0.11064335783073199</v>
      </c>
      <c r="L19">
        <v>1.5551688110140101</v>
      </c>
      <c r="M19">
        <v>1.29067553906196</v>
      </c>
      <c r="N19">
        <v>0.781762990625813</v>
      </c>
      <c r="O19">
        <v>-0.42359287834047898</v>
      </c>
      <c r="P19">
        <v>0.98513442698989895</v>
      </c>
      <c r="Q19">
        <v>-0.32520535107554499</v>
      </c>
      <c r="R19">
        <v>-0.83514220862329702</v>
      </c>
      <c r="S19">
        <v>-0.87255863967958203</v>
      </c>
      <c r="T19">
        <v>-0.74545936954562997</v>
      </c>
      <c r="U19">
        <v>-0.66113138535944904</v>
      </c>
      <c r="V19">
        <v>0.47567615894550702</v>
      </c>
      <c r="W19">
        <v>-1.51920752668196E-2</v>
      </c>
      <c r="X19">
        <v>0.38027763352812299</v>
      </c>
      <c r="Y19">
        <v>1.4901222222222099</v>
      </c>
      <c r="AB19">
        <v>-0.830075472716712</v>
      </c>
      <c r="AC19">
        <v>-1.8135415553719101</v>
      </c>
      <c r="AD19">
        <v>-1.7118958981571499</v>
      </c>
      <c r="AE19">
        <v>7.2042471918527503E-3</v>
      </c>
      <c r="AF19">
        <v>-0.924868735106954</v>
      </c>
      <c r="AG19">
        <v>0.686031900612456</v>
      </c>
      <c r="AH19">
        <v>0.97612837175566602</v>
      </c>
      <c r="AI19">
        <v>0.34734388204361</v>
      </c>
      <c r="AJ19">
        <v>-0.64934830527438203</v>
      </c>
      <c r="AK19">
        <v>0.81862986279065897</v>
      </c>
      <c r="AL19">
        <v>0.60150874768816798</v>
      </c>
      <c r="AM19">
        <v>-9.4217632199118398E-2</v>
      </c>
      <c r="AN19">
        <v>0.58167340765929398</v>
      </c>
      <c r="AO19">
        <v>0.71245368164917799</v>
      </c>
      <c r="AP19">
        <v>0.57089226426714801</v>
      </c>
      <c r="AQ19">
        <v>7</v>
      </c>
    </row>
    <row r="20" spans="9:43" x14ac:dyDescent="0.3">
      <c r="I20" t="s">
        <v>29</v>
      </c>
      <c r="J20">
        <v>-0.746418406582956</v>
      </c>
      <c r="K20">
        <v>5.3446709703611602E-2</v>
      </c>
      <c r="L20">
        <v>1.48088355363694</v>
      </c>
      <c r="M20">
        <v>1.2903286688867599</v>
      </c>
      <c r="N20">
        <v>-4.69686282873258E-2</v>
      </c>
      <c r="O20">
        <v>-0.87241551429022302</v>
      </c>
      <c r="P20">
        <v>0.75629898105983495</v>
      </c>
      <c r="Q20">
        <v>-0.42310293211133299</v>
      </c>
      <c r="R20">
        <v>-0.57425354278832397</v>
      </c>
      <c r="S20">
        <v>-0.17192647341555101</v>
      </c>
      <c r="T20">
        <v>-0.248999323793022</v>
      </c>
      <c r="U20">
        <v>-1.31414935934416</v>
      </c>
      <c r="V20">
        <v>1.1512341739253701E-2</v>
      </c>
      <c r="W20">
        <v>-0.268780999866916</v>
      </c>
      <c r="X20">
        <v>-1.8290354691288799E-4</v>
      </c>
      <c r="Y20">
        <v>1.32754555555554</v>
      </c>
      <c r="AB20">
        <v>-0.830075472716712</v>
      </c>
      <c r="AC20">
        <v>-1.8135415553719101</v>
      </c>
      <c r="AD20">
        <v>-1.7118958981571499</v>
      </c>
      <c r="AE20">
        <v>7.2042471918527503E-3</v>
      </c>
      <c r="AF20">
        <v>-0.924868735106954</v>
      </c>
      <c r="AG20">
        <v>0.686031900612456</v>
      </c>
      <c r="AH20">
        <v>0.97612837175566602</v>
      </c>
      <c r="AI20">
        <v>0.34734388204361</v>
      </c>
      <c r="AJ20">
        <v>-0.64934830527438203</v>
      </c>
      <c r="AK20">
        <v>0.81862986279065897</v>
      </c>
      <c r="AL20">
        <v>0.60150874768816798</v>
      </c>
      <c r="AM20">
        <v>-9.4217632199118398E-2</v>
      </c>
      <c r="AN20">
        <v>0.58167340765929398</v>
      </c>
      <c r="AO20">
        <v>0.71245368164917799</v>
      </c>
      <c r="AP20">
        <v>0.57089226426714801</v>
      </c>
      <c r="AQ20">
        <v>7</v>
      </c>
    </row>
    <row r="21" spans="9:43" x14ac:dyDescent="0.3">
      <c r="I21" t="s">
        <v>30</v>
      </c>
      <c r="J21">
        <v>-0.138828446080312</v>
      </c>
      <c r="K21">
        <v>-0.98176620221129796</v>
      </c>
      <c r="L21">
        <v>1.1165957042729</v>
      </c>
      <c r="M21">
        <v>0.92106396680893698</v>
      </c>
      <c r="N21">
        <v>-0.24094543986702599</v>
      </c>
      <c r="O21">
        <v>-0.43604461842759401</v>
      </c>
      <c r="P21">
        <v>0.87017598839021104</v>
      </c>
      <c r="Q21">
        <v>-1.042117650292</v>
      </c>
      <c r="R21">
        <v>-1.2923527186875701</v>
      </c>
      <c r="S21">
        <v>0.30501621214693603</v>
      </c>
      <c r="T21">
        <v>-0.61793319670963898</v>
      </c>
      <c r="U21">
        <v>-0.54249469045737098</v>
      </c>
      <c r="V21">
        <v>0.119120652965686</v>
      </c>
      <c r="W21">
        <v>-0.16117296473880799</v>
      </c>
      <c r="X21">
        <v>0.25716335425144299</v>
      </c>
      <c r="Y21">
        <v>1.7210766666666599</v>
      </c>
      <c r="AB21">
        <v>-0.830075472716712</v>
      </c>
      <c r="AC21">
        <v>-1.8135415553719101</v>
      </c>
      <c r="AD21">
        <v>-1.7118958981571499</v>
      </c>
      <c r="AE21">
        <v>7.2042471918527503E-3</v>
      </c>
      <c r="AF21">
        <v>-0.924868735106954</v>
      </c>
      <c r="AG21">
        <v>0.686031900612456</v>
      </c>
      <c r="AH21">
        <v>0.97612837175566602</v>
      </c>
      <c r="AI21">
        <v>0.34734388204361</v>
      </c>
      <c r="AJ21">
        <v>-0.64934830527438203</v>
      </c>
      <c r="AK21">
        <v>0.81862986279065897</v>
      </c>
      <c r="AL21">
        <v>0.60150874768816798</v>
      </c>
      <c r="AM21">
        <v>-9.4217632199118398E-2</v>
      </c>
      <c r="AN21">
        <v>0.58167340765929398</v>
      </c>
      <c r="AO21">
        <v>0.71245368164917799</v>
      </c>
      <c r="AP21">
        <v>0.57089226426714801</v>
      </c>
      <c r="AQ21">
        <v>7</v>
      </c>
    </row>
    <row r="22" spans="9:43" x14ac:dyDescent="0.3">
      <c r="I22" t="s">
        <v>31</v>
      </c>
      <c r="J22">
        <v>0.148841896136124</v>
      </c>
      <c r="K22">
        <v>-0.61544869506305899</v>
      </c>
      <c r="L22">
        <v>1.0813942230637399</v>
      </c>
      <c r="M22">
        <v>0.761561300717569</v>
      </c>
      <c r="N22">
        <v>0.80749915235845704</v>
      </c>
      <c r="O22">
        <v>-0.47626833054273798</v>
      </c>
      <c r="P22">
        <v>0.160032088670331</v>
      </c>
      <c r="Q22">
        <v>-0.245758263022304</v>
      </c>
      <c r="R22">
        <v>-0.54871668037582599</v>
      </c>
      <c r="S22">
        <v>0.197929998517891</v>
      </c>
      <c r="T22">
        <v>-5.1981944553346404E-3</v>
      </c>
      <c r="U22">
        <v>-0.91238055230051496</v>
      </c>
      <c r="V22">
        <v>0.26793008536433799</v>
      </c>
      <c r="W22">
        <v>4.9677974934934303E-2</v>
      </c>
      <c r="X22">
        <v>1.1069784195711101</v>
      </c>
      <c r="Y22">
        <v>1.05069888888889</v>
      </c>
      <c r="AB22">
        <v>-0.830075472716712</v>
      </c>
      <c r="AC22">
        <v>-1.8135415553719101</v>
      </c>
      <c r="AD22">
        <v>-1.7118958981571499</v>
      </c>
      <c r="AE22">
        <v>7.2042471918527503E-3</v>
      </c>
      <c r="AF22">
        <v>-0.924868735106954</v>
      </c>
      <c r="AG22">
        <v>0.686031900612456</v>
      </c>
      <c r="AH22">
        <v>0.97612837175566602</v>
      </c>
      <c r="AI22">
        <v>0.34734388204361</v>
      </c>
      <c r="AJ22">
        <v>-0.64934830527438203</v>
      </c>
      <c r="AK22">
        <v>0.81862986279065897</v>
      </c>
      <c r="AL22">
        <v>0.60150874768816798</v>
      </c>
      <c r="AM22">
        <v>-9.4217632199118398E-2</v>
      </c>
      <c r="AN22">
        <v>0.58167340765929398</v>
      </c>
      <c r="AO22">
        <v>0.71245368164917799</v>
      </c>
      <c r="AP22">
        <v>0.57089226426714801</v>
      </c>
      <c r="AQ22">
        <v>7</v>
      </c>
    </row>
    <row r="23" spans="9:43" x14ac:dyDescent="0.3">
      <c r="I23" t="s">
        <v>32</v>
      </c>
      <c r="J23">
        <v>-0.82424647867853296</v>
      </c>
      <c r="K23">
        <v>-0.87258722694525304</v>
      </c>
      <c r="L23">
        <v>1.24929370752656</v>
      </c>
      <c r="M23">
        <v>0.30442555047463798</v>
      </c>
      <c r="N23">
        <v>0.55073878385577502</v>
      </c>
      <c r="O23">
        <v>-1.24679258546375</v>
      </c>
      <c r="P23">
        <v>0.98943496675808595</v>
      </c>
      <c r="Q23">
        <v>-0.47440349181070302</v>
      </c>
      <c r="R23">
        <v>-1.5433186138152499</v>
      </c>
      <c r="S23">
        <v>0.76814879820610105</v>
      </c>
      <c r="T23">
        <v>0.245957206699711</v>
      </c>
      <c r="U23">
        <v>-2.0416150775068802</v>
      </c>
      <c r="V23">
        <v>0.30625461990803599</v>
      </c>
      <c r="W23">
        <v>-0.1155931578782</v>
      </c>
      <c r="X23">
        <v>1.5907722727426601</v>
      </c>
      <c r="Y23">
        <v>1.28985999999999</v>
      </c>
      <c r="AB23">
        <v>-0.830075472716712</v>
      </c>
      <c r="AC23">
        <v>-1.8135415553719101</v>
      </c>
      <c r="AD23">
        <v>-1.7118958981571499</v>
      </c>
      <c r="AE23">
        <v>7.2042471918527503E-3</v>
      </c>
      <c r="AF23">
        <v>-0.924868735106954</v>
      </c>
      <c r="AG23">
        <v>0.686031900612456</v>
      </c>
      <c r="AH23">
        <v>0.97612837175566602</v>
      </c>
      <c r="AI23">
        <v>0.34734388204361</v>
      </c>
      <c r="AJ23">
        <v>-0.64934830527438203</v>
      </c>
      <c r="AK23">
        <v>0.81862986279065897</v>
      </c>
      <c r="AL23">
        <v>0.60150874768816798</v>
      </c>
      <c r="AM23">
        <v>-9.4217632199118398E-2</v>
      </c>
      <c r="AN23">
        <v>0.58167340765929398</v>
      </c>
      <c r="AO23">
        <v>0.71245368164917799</v>
      </c>
      <c r="AP23">
        <v>0.57089226426714801</v>
      </c>
      <c r="AQ23">
        <v>7</v>
      </c>
    </row>
    <row r="24" spans="9:43" x14ac:dyDescent="0.3">
      <c r="I24" t="s">
        <v>33</v>
      </c>
      <c r="J24">
        <v>-0.19247395103012699</v>
      </c>
      <c r="K24">
        <v>-0.96567782058490803</v>
      </c>
      <c r="L24">
        <v>1.6115554390648399</v>
      </c>
      <c r="M24">
        <v>0.68688423279246502</v>
      </c>
      <c r="N24">
        <v>6.2042079690028E-2</v>
      </c>
      <c r="O24">
        <v>7.6328926899927301E-3</v>
      </c>
      <c r="P24">
        <v>0.176406669253794</v>
      </c>
      <c r="Q24">
        <v>-0.13782490187645299</v>
      </c>
      <c r="R24">
        <v>-1.4842317588120399</v>
      </c>
      <c r="S24">
        <v>0.64817611927077701</v>
      </c>
      <c r="T24">
        <v>-0.446631494251155</v>
      </c>
      <c r="U24">
        <v>-0.62704513813335006</v>
      </c>
      <c r="V24">
        <v>-0.22050535730502799</v>
      </c>
      <c r="W24">
        <v>0.169707634990547</v>
      </c>
      <c r="X24">
        <v>0.36919462039627599</v>
      </c>
      <c r="Y24">
        <v>1.2384577777777701</v>
      </c>
      <c r="AB24">
        <v>-0.830075472716712</v>
      </c>
      <c r="AC24">
        <v>-1.8135415553719101</v>
      </c>
      <c r="AD24">
        <v>-1.7118958981571499</v>
      </c>
      <c r="AE24">
        <v>7.2042471918527503E-3</v>
      </c>
      <c r="AF24">
        <v>-0.924868735106954</v>
      </c>
      <c r="AG24">
        <v>0.686031900612456</v>
      </c>
      <c r="AH24">
        <v>0.97612837175566602</v>
      </c>
      <c r="AI24">
        <v>0.34734388204361</v>
      </c>
      <c r="AJ24">
        <v>-0.64934830527438203</v>
      </c>
      <c r="AK24">
        <v>0.81862986279065897</v>
      </c>
      <c r="AL24">
        <v>0.60150874768816798</v>
      </c>
      <c r="AM24">
        <v>-9.4217632199118398E-2</v>
      </c>
      <c r="AN24">
        <v>0.58167340765929398</v>
      </c>
      <c r="AO24">
        <v>0.71245368164917799</v>
      </c>
      <c r="AP24">
        <v>0.57089226426714801</v>
      </c>
      <c r="AQ24">
        <v>7</v>
      </c>
    </row>
    <row r="25" spans="9:43" x14ac:dyDescent="0.3">
      <c r="I25" t="s">
        <v>34</v>
      </c>
      <c r="J25">
        <v>1.3540841222573099</v>
      </c>
      <c r="K25">
        <v>-0.93061235031215594</v>
      </c>
      <c r="L25">
        <v>1.57910306563507</v>
      </c>
      <c r="M25">
        <v>0.25412804275134798</v>
      </c>
      <c r="N25">
        <v>-0.64291296720332602</v>
      </c>
      <c r="O25">
        <v>-0.36275665829271803</v>
      </c>
      <c r="P25">
        <v>-0.16062334593691699</v>
      </c>
      <c r="Q25">
        <v>-0.37797243575860601</v>
      </c>
      <c r="R25">
        <v>-4.3563719941894098E-2</v>
      </c>
      <c r="S25">
        <v>0.576407470728864</v>
      </c>
      <c r="T25">
        <v>-0.10146543973846001</v>
      </c>
      <c r="U25">
        <v>1.20369434988422E-2</v>
      </c>
      <c r="V25">
        <v>0.15279759449793601</v>
      </c>
      <c r="W25">
        <v>0.33414252997015997</v>
      </c>
      <c r="X25">
        <v>-0.29655194810371799</v>
      </c>
      <c r="Y25">
        <v>1.3547744444444301</v>
      </c>
      <c r="AB25">
        <v>-0.830075472716712</v>
      </c>
      <c r="AC25">
        <v>-1.8135415553719101</v>
      </c>
      <c r="AD25">
        <v>-1.7118958981571499</v>
      </c>
      <c r="AE25">
        <v>7.2042471918527503E-3</v>
      </c>
      <c r="AF25">
        <v>-0.924868735106954</v>
      </c>
      <c r="AG25">
        <v>0.686031900612456</v>
      </c>
      <c r="AH25">
        <v>0.97612837175566602</v>
      </c>
      <c r="AI25">
        <v>0.34734388204361</v>
      </c>
      <c r="AJ25">
        <v>-0.64934830527438203</v>
      </c>
      <c r="AK25">
        <v>0.81862986279065897</v>
      </c>
      <c r="AL25">
        <v>0.60150874768816798</v>
      </c>
      <c r="AM25">
        <v>-9.4217632199118398E-2</v>
      </c>
      <c r="AN25">
        <v>0.58167340765929398</v>
      </c>
      <c r="AO25">
        <v>0.71245368164917799</v>
      </c>
      <c r="AP25">
        <v>0.57089226426714801</v>
      </c>
      <c r="AQ25">
        <v>7</v>
      </c>
    </row>
    <row r="26" spans="9:43" x14ac:dyDescent="0.3">
      <c r="I26" t="s">
        <v>35</v>
      </c>
      <c r="J26">
        <v>2.44468207792112</v>
      </c>
      <c r="K26">
        <v>-0.62067942250636099</v>
      </c>
      <c r="L26">
        <v>1.09374413999793</v>
      </c>
      <c r="M26">
        <v>0.47790056538877301</v>
      </c>
      <c r="N26">
        <v>-1.1580086194917401</v>
      </c>
      <c r="O26">
        <v>-1.7541915936582</v>
      </c>
      <c r="P26">
        <v>0.390585374413909</v>
      </c>
      <c r="Q26">
        <v>-0.76414700293181004</v>
      </c>
      <c r="R26">
        <v>-0.80766631960602797</v>
      </c>
      <c r="S26">
        <v>0.16876504275645299</v>
      </c>
      <c r="T26">
        <v>3.0849472356499801E-2</v>
      </c>
      <c r="U26">
        <v>0.32135105590276603</v>
      </c>
      <c r="V26">
        <v>0.28732543104439801</v>
      </c>
      <c r="W26">
        <v>-0.61106761074729898</v>
      </c>
      <c r="X26">
        <v>0.27526001328786498</v>
      </c>
      <c r="Y26">
        <v>1.7813422222222099</v>
      </c>
      <c r="AB26">
        <v>-0.830075472716712</v>
      </c>
      <c r="AC26">
        <v>-1.8135415553719101</v>
      </c>
      <c r="AD26">
        <v>-1.7118958981571499</v>
      </c>
      <c r="AE26">
        <v>7.2042471918527503E-3</v>
      </c>
      <c r="AF26">
        <v>-0.924868735106954</v>
      </c>
      <c r="AG26">
        <v>0.686031900612456</v>
      </c>
      <c r="AH26">
        <v>0.97612837175566602</v>
      </c>
      <c r="AI26">
        <v>0.34734388204361</v>
      </c>
      <c r="AJ26">
        <v>-0.64934830527438203</v>
      </c>
      <c r="AK26">
        <v>0.81862986279065897</v>
      </c>
      <c r="AL26">
        <v>0.60150874768816798</v>
      </c>
      <c r="AM26">
        <v>-9.4217632199118398E-2</v>
      </c>
      <c r="AN26">
        <v>0.58167340765929398</v>
      </c>
      <c r="AO26">
        <v>0.71245368164917799</v>
      </c>
      <c r="AP26">
        <v>0.57089226426714801</v>
      </c>
      <c r="AQ26">
        <v>7</v>
      </c>
    </row>
    <row r="27" spans="9:43" x14ac:dyDescent="0.3">
      <c r="I27" t="s">
        <v>36</v>
      </c>
      <c r="J27">
        <v>1.5451241176069299</v>
      </c>
      <c r="K27">
        <v>-0.26609615870456998</v>
      </c>
      <c r="L27">
        <v>1.1370909153340301</v>
      </c>
      <c r="M27">
        <v>1.5546968297752</v>
      </c>
      <c r="N27">
        <v>-0.49435751381465498</v>
      </c>
      <c r="O27">
        <v>-0.86919762024482605</v>
      </c>
      <c r="P27">
        <v>7.4068435741524302E-3</v>
      </c>
      <c r="Q27">
        <v>-0.37956412117373101</v>
      </c>
      <c r="R27">
        <v>-0.91540243423827194</v>
      </c>
      <c r="S27">
        <v>0.67445612760903995</v>
      </c>
      <c r="T27">
        <v>-9.9841116461090201E-2</v>
      </c>
      <c r="U27">
        <v>-0.480361834309883</v>
      </c>
      <c r="V27">
        <v>0.62295570246169396</v>
      </c>
      <c r="W27">
        <v>0.52140106506628203</v>
      </c>
      <c r="X27">
        <v>4.9147005340511703E-2</v>
      </c>
      <c r="Y27">
        <v>1.71755888888887</v>
      </c>
      <c r="AB27">
        <v>-0.830075472716712</v>
      </c>
      <c r="AC27">
        <v>-1.8135415553719101</v>
      </c>
      <c r="AD27">
        <v>-1.7118958981571499</v>
      </c>
      <c r="AE27">
        <v>7.2042471918527503E-3</v>
      </c>
      <c r="AF27">
        <v>-0.924868735106954</v>
      </c>
      <c r="AG27">
        <v>0.686031900612456</v>
      </c>
      <c r="AH27">
        <v>0.97612837175566602</v>
      </c>
      <c r="AI27">
        <v>0.34734388204361</v>
      </c>
      <c r="AJ27">
        <v>-0.64934830527438203</v>
      </c>
      <c r="AK27">
        <v>0.81862986279065897</v>
      </c>
      <c r="AL27">
        <v>0.60150874768816798</v>
      </c>
      <c r="AM27">
        <v>-9.4217632199118398E-2</v>
      </c>
      <c r="AN27">
        <v>0.58167340765929398</v>
      </c>
      <c r="AO27">
        <v>0.71245368164917799</v>
      </c>
      <c r="AP27">
        <v>0.57089226426714801</v>
      </c>
      <c r="AQ27">
        <v>7</v>
      </c>
    </row>
    <row r="28" spans="9:43" x14ac:dyDescent="0.3">
      <c r="I28" t="s">
        <v>37</v>
      </c>
      <c r="J28">
        <v>0.57294891531746095</v>
      </c>
      <c r="K28">
        <v>0.192875972724842</v>
      </c>
      <c r="L28">
        <v>0.97072875476740195</v>
      </c>
      <c r="M28">
        <v>1.9091200768010099</v>
      </c>
      <c r="N28">
        <v>1.50740160593411</v>
      </c>
      <c r="O28">
        <v>-0.46906899524377899</v>
      </c>
      <c r="P28">
        <v>-0.56468347999504698</v>
      </c>
      <c r="Q28">
        <v>0.20353562886943499</v>
      </c>
      <c r="R28">
        <v>-0.58043733006772502</v>
      </c>
      <c r="S28">
        <v>0.83037164124529705</v>
      </c>
      <c r="T28">
        <v>-1.2023322816650801</v>
      </c>
      <c r="U28">
        <v>-0.408652242156402</v>
      </c>
      <c r="V28">
        <v>-0.32838749988471699</v>
      </c>
      <c r="W28">
        <v>0.217142969328847</v>
      </c>
      <c r="X28">
        <v>-0.615458938484991</v>
      </c>
      <c r="Y28">
        <v>2.1403722222222101</v>
      </c>
      <c r="AB28">
        <v>-0.830075472716712</v>
      </c>
      <c r="AC28">
        <v>-1.8135415553719101</v>
      </c>
      <c r="AD28">
        <v>-1.7118958981571499</v>
      </c>
      <c r="AE28">
        <v>7.2042471918527503E-3</v>
      </c>
      <c r="AF28">
        <v>-0.924868735106954</v>
      </c>
      <c r="AG28">
        <v>0.686031900612456</v>
      </c>
      <c r="AH28">
        <v>0.97612837175566602</v>
      </c>
      <c r="AI28">
        <v>0.34734388204361</v>
      </c>
      <c r="AJ28">
        <v>-0.64934830527438203</v>
      </c>
      <c r="AK28">
        <v>0.81862986279065897</v>
      </c>
      <c r="AL28">
        <v>0.60150874768816798</v>
      </c>
      <c r="AM28">
        <v>-9.4217632199118398E-2</v>
      </c>
      <c r="AN28">
        <v>0.58167340765929398</v>
      </c>
      <c r="AO28">
        <v>0.71245368164917799</v>
      </c>
      <c r="AP28">
        <v>0.57089226426714801</v>
      </c>
      <c r="AQ28">
        <v>7</v>
      </c>
    </row>
    <row r="29" spans="9:43" x14ac:dyDescent="0.3">
      <c r="I29" t="s">
        <v>38</v>
      </c>
      <c r="J29">
        <v>2.6621394313359299</v>
      </c>
      <c r="K29">
        <v>0.36255841088345198</v>
      </c>
      <c r="L29">
        <v>0.64081003748208398</v>
      </c>
      <c r="M29">
        <v>1.9954006994192699</v>
      </c>
      <c r="N29">
        <v>-1.07077016060299</v>
      </c>
      <c r="O29">
        <v>-1.8127734068301899</v>
      </c>
      <c r="P29">
        <v>-1.3018693584371901</v>
      </c>
      <c r="Q29">
        <v>-0.535773492159485</v>
      </c>
      <c r="R29">
        <v>-1.34911579365587</v>
      </c>
      <c r="S29">
        <v>1.19648345548959</v>
      </c>
      <c r="T29">
        <v>-0.50745076471255501</v>
      </c>
      <c r="U29">
        <v>-3.3413906157615698E-2</v>
      </c>
      <c r="V29">
        <v>1.8747153670508101</v>
      </c>
      <c r="W29">
        <v>0.81444545921422196</v>
      </c>
      <c r="X29">
        <v>-1.60518567530888</v>
      </c>
      <c r="Y29">
        <v>2.49602666666665</v>
      </c>
      <c r="AB29">
        <v>-0.830075472716712</v>
      </c>
      <c r="AC29">
        <v>-1.8135415553719101</v>
      </c>
      <c r="AD29">
        <v>-1.7118958981571499</v>
      </c>
      <c r="AE29">
        <v>7.2042471918527503E-3</v>
      </c>
      <c r="AF29">
        <v>-0.924868735106954</v>
      </c>
      <c r="AG29">
        <v>0.686031900612456</v>
      </c>
      <c r="AH29">
        <v>0.97612837175566602</v>
      </c>
      <c r="AI29">
        <v>0.34734388204361</v>
      </c>
      <c r="AJ29">
        <v>-0.64934830527438203</v>
      </c>
      <c r="AK29">
        <v>0.81862986279065897</v>
      </c>
      <c r="AL29">
        <v>0.60150874768816798</v>
      </c>
      <c r="AM29">
        <v>-9.4217632199118398E-2</v>
      </c>
      <c r="AN29">
        <v>0.58167340765929398</v>
      </c>
      <c r="AO29">
        <v>0.71245368164917799</v>
      </c>
      <c r="AP29">
        <v>0.57089226426714801</v>
      </c>
      <c r="AQ29">
        <v>7</v>
      </c>
    </row>
    <row r="30" spans="9:43" x14ac:dyDescent="0.3">
      <c r="I30" t="s">
        <v>39</v>
      </c>
      <c r="J30">
        <v>1.8425454795611</v>
      </c>
      <c r="K30">
        <v>9.7286508069098099E-3</v>
      </c>
      <c r="L30">
        <v>0.31573779864580498</v>
      </c>
      <c r="M30">
        <v>2.0038969736923899</v>
      </c>
      <c r="N30">
        <v>0.95327206922868901</v>
      </c>
      <c r="O30">
        <v>-1.1891974957260301</v>
      </c>
      <c r="P30">
        <v>-0.47745620604729999</v>
      </c>
      <c r="Q30">
        <v>-0.191750516123287</v>
      </c>
      <c r="R30">
        <v>7.4905758019709098E-2</v>
      </c>
      <c r="S30">
        <v>0.311614289885012</v>
      </c>
      <c r="T30">
        <v>-0.55181787220838696</v>
      </c>
      <c r="U30">
        <v>7.2579414218388996E-2</v>
      </c>
      <c r="V30">
        <v>1.10528976665465</v>
      </c>
      <c r="W30">
        <v>0.58958443385921799</v>
      </c>
      <c r="X30">
        <v>-0.49962151812307898</v>
      </c>
      <c r="Y30">
        <v>3.3999299999999799</v>
      </c>
      <c r="AB30">
        <v>-0.830075472716712</v>
      </c>
      <c r="AC30">
        <v>-1.8135415553719101</v>
      </c>
      <c r="AD30">
        <v>-1.7118958981571499</v>
      </c>
      <c r="AE30">
        <v>7.2042471918527503E-3</v>
      </c>
      <c r="AF30">
        <v>-0.924868735106954</v>
      </c>
      <c r="AG30">
        <v>0.686031900612456</v>
      </c>
      <c r="AH30">
        <v>0.97612837175566602</v>
      </c>
      <c r="AI30">
        <v>0.34734388204361</v>
      </c>
      <c r="AJ30">
        <v>-0.64934830527438203</v>
      </c>
      <c r="AK30">
        <v>0.81862986279065897</v>
      </c>
      <c r="AL30">
        <v>0.60150874768816798</v>
      </c>
      <c r="AM30">
        <v>-9.4217632199118398E-2</v>
      </c>
      <c r="AN30">
        <v>0.58167340765929398</v>
      </c>
      <c r="AO30">
        <v>0.71245368164917799</v>
      </c>
      <c r="AP30">
        <v>0.57089226426714801</v>
      </c>
      <c r="AQ30">
        <v>7</v>
      </c>
    </row>
    <row r="31" spans="9:43" x14ac:dyDescent="0.3">
      <c r="I31" t="s">
        <v>40</v>
      </c>
      <c r="J31">
        <v>0.80637277351410896</v>
      </c>
      <c r="K31">
        <v>0.92977808469590395</v>
      </c>
      <c r="L31">
        <v>0.336633814940344</v>
      </c>
      <c r="M31">
        <v>2.62877763223538</v>
      </c>
      <c r="N31">
        <v>1.0088892128657201</v>
      </c>
      <c r="O31">
        <v>-0.29509506419360598</v>
      </c>
      <c r="P31">
        <v>0.87728857723940701</v>
      </c>
      <c r="Q31">
        <v>0.26467057091593699</v>
      </c>
      <c r="R31">
        <v>0.394846687017464</v>
      </c>
      <c r="S31">
        <v>-0.41245817056766798</v>
      </c>
      <c r="T31">
        <v>0.70716527664936202</v>
      </c>
      <c r="U31">
        <v>0.284506266919482</v>
      </c>
      <c r="V31">
        <v>-0.62860636257101599</v>
      </c>
      <c r="W31">
        <v>0.38627729206069999</v>
      </c>
      <c r="X31">
        <v>0.28673496284641597</v>
      </c>
      <c r="Y31">
        <v>3.6898755555555498</v>
      </c>
      <c r="AB31">
        <v>-0.830075472716712</v>
      </c>
      <c r="AC31">
        <v>-1.8135415553719101</v>
      </c>
      <c r="AD31">
        <v>-1.7118958981571499</v>
      </c>
      <c r="AE31">
        <v>7.2042471918527503E-3</v>
      </c>
      <c r="AF31">
        <v>-0.924868735106954</v>
      </c>
      <c r="AG31">
        <v>0.686031900612456</v>
      </c>
      <c r="AH31">
        <v>0.97612837175566602</v>
      </c>
      <c r="AI31">
        <v>0.34734388204361</v>
      </c>
      <c r="AJ31">
        <v>-0.64934830527438203</v>
      </c>
      <c r="AK31">
        <v>0.81862986279065897</v>
      </c>
      <c r="AL31">
        <v>0.60150874768816798</v>
      </c>
      <c r="AM31">
        <v>-9.4217632199118398E-2</v>
      </c>
      <c r="AN31">
        <v>0.58167340765929398</v>
      </c>
      <c r="AO31">
        <v>0.71245368164917799</v>
      </c>
      <c r="AP31">
        <v>0.57089226426714801</v>
      </c>
      <c r="AQ31">
        <v>7</v>
      </c>
    </row>
    <row r="32" spans="9:43" x14ac:dyDescent="0.3">
      <c r="I32" t="s">
        <v>41</v>
      </c>
      <c r="J32">
        <v>1.85457937662784</v>
      </c>
      <c r="K32">
        <v>1.3477111732567599</v>
      </c>
      <c r="L32">
        <v>-2.1894398337082701E-2</v>
      </c>
      <c r="M32">
        <v>2.0574761211098198</v>
      </c>
      <c r="N32">
        <v>-0.71436203394083697</v>
      </c>
      <c r="O32">
        <v>-0.21559169570554301</v>
      </c>
      <c r="P32">
        <v>1.18573504804664</v>
      </c>
      <c r="Q32">
        <v>-0.42581326238123202</v>
      </c>
      <c r="R32">
        <v>3.6785334124742101E-2</v>
      </c>
      <c r="S32">
        <v>-0.86577628787565597</v>
      </c>
      <c r="T32">
        <v>-2.6531526773607799E-2</v>
      </c>
      <c r="U32">
        <v>-1.0689991775891201</v>
      </c>
      <c r="V32">
        <v>0.62414258717937099</v>
      </c>
      <c r="W32">
        <v>0.53986187315917999</v>
      </c>
      <c r="X32">
        <v>-0.83729081158714902</v>
      </c>
      <c r="Y32">
        <v>3.4855355555555398</v>
      </c>
      <c r="AB32">
        <v>-0.830075472716712</v>
      </c>
      <c r="AC32">
        <v>-1.8135415553719101</v>
      </c>
      <c r="AD32">
        <v>-1.7118958981571499</v>
      </c>
      <c r="AE32">
        <v>7.2042471918527503E-3</v>
      </c>
      <c r="AF32">
        <v>-0.924868735106954</v>
      </c>
      <c r="AG32">
        <v>0.686031900612456</v>
      </c>
      <c r="AH32">
        <v>0.97612837175566602</v>
      </c>
      <c r="AI32">
        <v>0.34734388204361</v>
      </c>
      <c r="AJ32">
        <v>-0.64934830527438203</v>
      </c>
      <c r="AK32">
        <v>0.81862986279065897</v>
      </c>
      <c r="AL32">
        <v>0.60150874768816798</v>
      </c>
      <c r="AM32">
        <v>-9.4217632199118398E-2</v>
      </c>
      <c r="AN32">
        <v>0.58167340765929398</v>
      </c>
      <c r="AO32">
        <v>0.71245368164917799</v>
      </c>
      <c r="AP32">
        <v>0.57089226426714801</v>
      </c>
      <c r="AQ32">
        <v>7</v>
      </c>
    </row>
    <row r="33" spans="9:43" x14ac:dyDescent="0.3">
      <c r="I33" t="s">
        <v>42</v>
      </c>
      <c r="J33">
        <v>0.70559400983117604</v>
      </c>
      <c r="K33">
        <v>1.2425761561211399</v>
      </c>
      <c r="L33">
        <v>0.40676843381917999</v>
      </c>
      <c r="M33">
        <v>1.7050085773405499</v>
      </c>
      <c r="N33">
        <v>0.28966863736180998</v>
      </c>
      <c r="O33">
        <v>-0.61361803575057605</v>
      </c>
      <c r="P33">
        <v>0.26455695514449801</v>
      </c>
      <c r="Q33">
        <v>-0.38987051660420402</v>
      </c>
      <c r="R33">
        <v>-0.50133839705828298</v>
      </c>
      <c r="S33">
        <v>0.52181212915021402</v>
      </c>
      <c r="T33">
        <v>0.44086872474309302</v>
      </c>
      <c r="U33">
        <v>-0.74299818791241601</v>
      </c>
      <c r="V33">
        <v>-0.145193241441923</v>
      </c>
      <c r="W33">
        <v>0.81028133942531699</v>
      </c>
      <c r="X33">
        <v>0.37064385388211202</v>
      </c>
      <c r="Y33">
        <v>3.2862822222222001</v>
      </c>
      <c r="AB33">
        <v>-0.830075472716712</v>
      </c>
      <c r="AC33">
        <v>-1.8135415553719101</v>
      </c>
      <c r="AD33">
        <v>-1.7118958981571499</v>
      </c>
      <c r="AE33">
        <v>7.2042471918527503E-3</v>
      </c>
      <c r="AF33">
        <v>-0.924868735106954</v>
      </c>
      <c r="AG33">
        <v>0.686031900612456</v>
      </c>
      <c r="AH33">
        <v>0.97612837175566602</v>
      </c>
      <c r="AI33">
        <v>0.34734388204361</v>
      </c>
      <c r="AJ33">
        <v>-0.64934830527438203</v>
      </c>
      <c r="AK33">
        <v>0.81862986279065897</v>
      </c>
      <c r="AL33">
        <v>0.60150874768816798</v>
      </c>
      <c r="AM33">
        <v>-9.4217632199118398E-2</v>
      </c>
      <c r="AN33">
        <v>0.58167340765929398</v>
      </c>
      <c r="AO33">
        <v>0.71245368164917799</v>
      </c>
      <c r="AP33">
        <v>0.57089226426714801</v>
      </c>
      <c r="AQ33">
        <v>7</v>
      </c>
    </row>
    <row r="34" spans="9:43" x14ac:dyDescent="0.3">
      <c r="I34" t="s">
        <v>43</v>
      </c>
      <c r="J34">
        <v>0.79666227231610598</v>
      </c>
      <c r="K34">
        <v>1.3055636524121299</v>
      </c>
      <c r="L34">
        <v>0.73189790749531403</v>
      </c>
      <c r="M34">
        <v>2.26247432504855</v>
      </c>
      <c r="N34">
        <v>1.15359427089809</v>
      </c>
      <c r="O34">
        <v>-0.14841731807811701</v>
      </c>
      <c r="P34">
        <v>-0.170507136458837</v>
      </c>
      <c r="Q34">
        <v>0.70267563594182203</v>
      </c>
      <c r="R34">
        <v>-0.62930177113238805</v>
      </c>
      <c r="S34">
        <v>0.97286633951853596</v>
      </c>
      <c r="T34">
        <v>0.63818013721016398</v>
      </c>
      <c r="U34">
        <v>-0.73900138950191396</v>
      </c>
      <c r="V34">
        <v>0.89859375945708098</v>
      </c>
      <c r="W34">
        <v>-0.11983217166079201</v>
      </c>
      <c r="X34">
        <v>0.73676225652530802</v>
      </c>
      <c r="Y34">
        <v>3.7232966666666498</v>
      </c>
      <c r="AB34">
        <v>-0.830075472716712</v>
      </c>
      <c r="AC34">
        <v>-1.8135415553719101</v>
      </c>
      <c r="AD34">
        <v>-1.7118958981571499</v>
      </c>
      <c r="AE34">
        <v>7.2042471918527503E-3</v>
      </c>
      <c r="AF34">
        <v>-0.924868735106954</v>
      </c>
      <c r="AG34">
        <v>0.686031900612456</v>
      </c>
      <c r="AH34">
        <v>0.97612837175566602</v>
      </c>
      <c r="AI34">
        <v>0.34734388204361</v>
      </c>
      <c r="AJ34">
        <v>-0.64934830527438203</v>
      </c>
      <c r="AK34">
        <v>0.81862986279065897</v>
      </c>
      <c r="AL34">
        <v>0.60150874768816798</v>
      </c>
      <c r="AM34">
        <v>-9.4217632199118398E-2</v>
      </c>
      <c r="AN34">
        <v>0.58167340765929398</v>
      </c>
      <c r="AO34">
        <v>0.71245368164917799</v>
      </c>
      <c r="AP34">
        <v>0.57089226426714801</v>
      </c>
      <c r="AQ34">
        <v>7</v>
      </c>
    </row>
    <row r="35" spans="9:43" x14ac:dyDescent="0.3">
      <c r="I35" t="s">
        <v>44</v>
      </c>
      <c r="J35">
        <v>1.3501143004434499</v>
      </c>
      <c r="K35">
        <v>0.97623073014897199</v>
      </c>
      <c r="L35">
        <v>1.1811251168413199</v>
      </c>
      <c r="M35">
        <v>1.3202791535867799</v>
      </c>
      <c r="N35">
        <v>-1.08234059206081</v>
      </c>
      <c r="O35">
        <v>-1.17065343754462</v>
      </c>
      <c r="P35">
        <v>0.27587935352984799</v>
      </c>
      <c r="Q35">
        <v>-1.0300148694818201</v>
      </c>
      <c r="R35">
        <v>-0.54049937627219802</v>
      </c>
      <c r="S35">
        <v>0.77299521359998402</v>
      </c>
      <c r="T35">
        <v>-0.14852825436345499</v>
      </c>
      <c r="U35">
        <v>-0.74308092369982404</v>
      </c>
      <c r="V35">
        <v>0.61954856448787599</v>
      </c>
      <c r="W35">
        <v>0.88518103287032601</v>
      </c>
      <c r="X35">
        <v>0.76306825339939899</v>
      </c>
      <c r="Y35">
        <v>3.4357133333333101</v>
      </c>
      <c r="AB35">
        <v>-0.830075472716712</v>
      </c>
      <c r="AC35">
        <v>-1.8135415553719101</v>
      </c>
      <c r="AD35">
        <v>-1.7118958981571499</v>
      </c>
      <c r="AE35">
        <v>7.2042471918527503E-3</v>
      </c>
      <c r="AF35">
        <v>-0.924868735106954</v>
      </c>
      <c r="AG35">
        <v>0.686031900612456</v>
      </c>
      <c r="AH35">
        <v>0.97612837175566602</v>
      </c>
      <c r="AI35">
        <v>0.34734388204361</v>
      </c>
      <c r="AJ35">
        <v>-0.64934830527438203</v>
      </c>
      <c r="AK35">
        <v>0.81862986279065897</v>
      </c>
      <c r="AL35">
        <v>0.60150874768816798</v>
      </c>
      <c r="AM35">
        <v>-9.4217632199118398E-2</v>
      </c>
      <c r="AN35">
        <v>0.58167340765929398</v>
      </c>
      <c r="AO35">
        <v>0.71245368164917799</v>
      </c>
      <c r="AP35">
        <v>0.57089226426714801</v>
      </c>
      <c r="AQ35">
        <v>7</v>
      </c>
    </row>
    <row r="36" spans="9:43" x14ac:dyDescent="0.3">
      <c r="I36" t="s">
        <v>45</v>
      </c>
      <c r="J36">
        <v>2.1443468662099199</v>
      </c>
      <c r="K36">
        <v>0.124003409114314</v>
      </c>
      <c r="L36">
        <v>1.06037615817027</v>
      </c>
      <c r="M36">
        <v>0.73313910108109104</v>
      </c>
      <c r="N36">
        <v>1.5538908789924899</v>
      </c>
      <c r="O36">
        <v>-1.4666081330621299</v>
      </c>
      <c r="P36">
        <v>0.197077303843325</v>
      </c>
      <c r="Q36">
        <v>0.170512515727892</v>
      </c>
      <c r="R36">
        <v>-0.79221707112098805</v>
      </c>
      <c r="S36">
        <v>1.1213608559308199</v>
      </c>
      <c r="T36">
        <v>-0.89178300728327298</v>
      </c>
      <c r="U36">
        <v>-0.97778179496477102</v>
      </c>
      <c r="V36">
        <v>4.4508932250720097E-3</v>
      </c>
      <c r="W36">
        <v>9.9405174442198901E-2</v>
      </c>
      <c r="X36">
        <v>1.3411319110636701E-2</v>
      </c>
      <c r="Y36">
        <v>2.5617611111110898</v>
      </c>
      <c r="AB36">
        <v>-0.830075472716712</v>
      </c>
      <c r="AC36">
        <v>-1.8135415553719101</v>
      </c>
      <c r="AD36">
        <v>-1.7118958981571499</v>
      </c>
      <c r="AE36">
        <v>7.2042471918527503E-3</v>
      </c>
      <c r="AF36">
        <v>-0.924868735106954</v>
      </c>
      <c r="AG36">
        <v>0.686031900612456</v>
      </c>
      <c r="AH36">
        <v>0.97612837175566602</v>
      </c>
      <c r="AI36">
        <v>0.34734388204361</v>
      </c>
      <c r="AJ36">
        <v>-0.64934830527438203</v>
      </c>
      <c r="AK36">
        <v>0.81862986279065897</v>
      </c>
      <c r="AL36">
        <v>0.60150874768816798</v>
      </c>
      <c r="AM36">
        <v>-9.4217632199118398E-2</v>
      </c>
      <c r="AN36">
        <v>0.58167340765929398</v>
      </c>
      <c r="AO36">
        <v>0.71245368164917799</v>
      </c>
      <c r="AP36">
        <v>0.57089226426714801</v>
      </c>
      <c r="AQ36">
        <v>7</v>
      </c>
    </row>
    <row r="37" spans="9:43" x14ac:dyDescent="0.3">
      <c r="I37" t="s">
        <v>46</v>
      </c>
      <c r="J37">
        <v>1.90676751096557</v>
      </c>
      <c r="K37">
        <v>1.0822968501187</v>
      </c>
      <c r="L37">
        <v>0.92652896202419299</v>
      </c>
      <c r="M37">
        <v>1.08448245227147</v>
      </c>
      <c r="N37">
        <v>-1.4589639116851001</v>
      </c>
      <c r="O37">
        <v>-1.71965669073773</v>
      </c>
      <c r="P37">
        <v>-0.90984116898573997</v>
      </c>
      <c r="Q37">
        <v>-0.76562211178447004</v>
      </c>
      <c r="R37">
        <v>-0.72192448084226801</v>
      </c>
      <c r="S37">
        <v>1.3507645637697201</v>
      </c>
      <c r="T37">
        <v>0.20158690816021599</v>
      </c>
      <c r="U37">
        <v>-0.602932763004834</v>
      </c>
      <c r="V37">
        <v>-0.32958162226952098</v>
      </c>
      <c r="W37">
        <v>-8.4642662020165793E-2</v>
      </c>
      <c r="X37">
        <v>-0.28460179897827498</v>
      </c>
      <c r="Y37">
        <v>3.4953455555555402</v>
      </c>
      <c r="AB37">
        <v>-0.830075472716712</v>
      </c>
      <c r="AC37">
        <v>-1.8135415553719101</v>
      </c>
      <c r="AD37">
        <v>-1.7118958981571499</v>
      </c>
      <c r="AE37">
        <v>7.2042471918527503E-3</v>
      </c>
      <c r="AF37">
        <v>-0.924868735106954</v>
      </c>
      <c r="AG37">
        <v>0.686031900612456</v>
      </c>
      <c r="AH37">
        <v>0.97612837175566602</v>
      </c>
      <c r="AI37">
        <v>0.34734388204361</v>
      </c>
      <c r="AJ37">
        <v>-0.64934830527438203</v>
      </c>
      <c r="AK37">
        <v>0.81862986279065897</v>
      </c>
      <c r="AL37">
        <v>0.60150874768816798</v>
      </c>
      <c r="AM37">
        <v>-9.4217632199118398E-2</v>
      </c>
      <c r="AN37">
        <v>0.58167340765929398</v>
      </c>
      <c r="AO37">
        <v>0.71245368164917799</v>
      </c>
      <c r="AP37">
        <v>0.57089226426714801</v>
      </c>
      <c r="AQ37">
        <v>7</v>
      </c>
    </row>
    <row r="38" spans="9:43" x14ac:dyDescent="0.3">
      <c r="I38" t="s">
        <v>47</v>
      </c>
      <c r="J38">
        <v>9.7994789833635604E-2</v>
      </c>
      <c r="K38">
        <v>1.8035645625460599</v>
      </c>
      <c r="L38">
        <v>1.3846245062582501</v>
      </c>
      <c r="M38">
        <v>1.9424869330121901</v>
      </c>
      <c r="N38">
        <v>-0.242433522161006</v>
      </c>
      <c r="O38">
        <v>-0.21662185114069499</v>
      </c>
      <c r="P38">
        <v>-1.4200357321702799</v>
      </c>
      <c r="Q38">
        <v>2.2645191929081598E-2</v>
      </c>
      <c r="R38">
        <v>0.20526462192447301</v>
      </c>
      <c r="S38">
        <v>1.17694664637447</v>
      </c>
      <c r="T38">
        <v>0.48296030598840101</v>
      </c>
      <c r="U38">
        <v>-0.236115918970905</v>
      </c>
      <c r="V38">
        <v>-0.16639779071215099</v>
      </c>
      <c r="W38">
        <v>-0.85227800113965002</v>
      </c>
      <c r="X38">
        <v>-0.96618934615565299</v>
      </c>
      <c r="Y38">
        <v>2.8280466666666402</v>
      </c>
      <c r="AB38">
        <v>-0.830075472716712</v>
      </c>
      <c r="AC38">
        <v>-1.8135415553719101</v>
      </c>
      <c r="AD38">
        <v>-1.7118958981571499</v>
      </c>
      <c r="AE38">
        <v>7.2042471918527503E-3</v>
      </c>
      <c r="AF38">
        <v>-0.924868735106954</v>
      </c>
      <c r="AG38">
        <v>0.686031900612456</v>
      </c>
      <c r="AH38">
        <v>0.97612837175566602</v>
      </c>
      <c r="AI38">
        <v>0.34734388204361</v>
      </c>
      <c r="AJ38">
        <v>-0.64934830527438203</v>
      </c>
      <c r="AK38">
        <v>0.81862986279065897</v>
      </c>
      <c r="AL38">
        <v>0.60150874768816798</v>
      </c>
      <c r="AM38">
        <v>-9.4217632199118398E-2</v>
      </c>
      <c r="AN38">
        <v>0.58167340765929398</v>
      </c>
      <c r="AO38">
        <v>0.71245368164917799</v>
      </c>
      <c r="AP38">
        <v>0.57089226426714801</v>
      </c>
      <c r="AQ38">
        <v>7</v>
      </c>
    </row>
    <row r="39" spans="9:43" x14ac:dyDescent="0.3">
      <c r="I39" t="s">
        <v>48</v>
      </c>
      <c r="J39">
        <v>1.5187544346839399</v>
      </c>
      <c r="K39">
        <v>1.14593346425924</v>
      </c>
      <c r="L39">
        <v>0.93678258962240102</v>
      </c>
      <c r="M39">
        <v>0.88658591632836903</v>
      </c>
      <c r="N39">
        <v>-0.76002471654578896</v>
      </c>
      <c r="O39">
        <v>-0.38906633636094001</v>
      </c>
      <c r="P39">
        <v>-1.0330854592518199</v>
      </c>
      <c r="Q39">
        <v>-0.106318271261869</v>
      </c>
      <c r="R39">
        <v>0.87314138580135303</v>
      </c>
      <c r="S39">
        <v>0.30134058615874298</v>
      </c>
      <c r="T39">
        <v>-0.18058725449424601</v>
      </c>
      <c r="U39">
        <v>-0.63503262168131003</v>
      </c>
      <c r="V39">
        <v>0.42673369481565998</v>
      </c>
      <c r="W39">
        <v>-0.59584368085242001</v>
      </c>
      <c r="X39">
        <v>-1.6664013382587699</v>
      </c>
      <c r="Y39">
        <v>3.0809222222221999</v>
      </c>
      <c r="AB39">
        <v>-0.830075472716712</v>
      </c>
      <c r="AC39">
        <v>-1.8135415553719101</v>
      </c>
      <c r="AD39">
        <v>-1.7118958981571499</v>
      </c>
      <c r="AE39">
        <v>7.2042471918527503E-3</v>
      </c>
      <c r="AF39">
        <v>-0.924868735106954</v>
      </c>
      <c r="AG39">
        <v>0.686031900612456</v>
      </c>
      <c r="AH39">
        <v>0.97612837175566602</v>
      </c>
      <c r="AI39">
        <v>0.34734388204361</v>
      </c>
      <c r="AJ39">
        <v>-0.64934830527438203</v>
      </c>
      <c r="AK39">
        <v>0.81862986279065897</v>
      </c>
      <c r="AL39">
        <v>0.60150874768816798</v>
      </c>
      <c r="AM39">
        <v>-9.4217632199118398E-2</v>
      </c>
      <c r="AN39">
        <v>0.58167340765929398</v>
      </c>
      <c r="AO39">
        <v>0.71245368164917799</v>
      </c>
      <c r="AP39">
        <v>0.57089226426714801</v>
      </c>
      <c r="AQ39">
        <v>7</v>
      </c>
    </row>
    <row r="40" spans="9:43" x14ac:dyDescent="0.3">
      <c r="I40" t="s">
        <v>49</v>
      </c>
      <c r="J40">
        <v>2.3175680143127702</v>
      </c>
      <c r="K40">
        <v>1.9489123547943801</v>
      </c>
      <c r="L40">
        <v>0.77089491941001098</v>
      </c>
      <c r="M40">
        <v>0.32369624162687499</v>
      </c>
      <c r="N40">
        <v>1.03142580687722</v>
      </c>
      <c r="O40">
        <v>-1.0818778829568101</v>
      </c>
      <c r="P40">
        <v>-0.83196759574855295</v>
      </c>
      <c r="Q40">
        <v>-0.55188178038733604</v>
      </c>
      <c r="R40">
        <v>0.75183050051782196</v>
      </c>
      <c r="S40">
        <v>0.5193581495306</v>
      </c>
      <c r="T40">
        <v>-0.79931213954745495</v>
      </c>
      <c r="U40">
        <v>-0.162565603796543</v>
      </c>
      <c r="V40">
        <v>-0.96832052816435898</v>
      </c>
      <c r="W40">
        <v>0.80394291733394796</v>
      </c>
      <c r="X40">
        <v>-0.43453098640407101</v>
      </c>
      <c r="Y40">
        <v>2.8257911111110898</v>
      </c>
      <c r="AB40">
        <v>-0.830075472716712</v>
      </c>
      <c r="AC40">
        <v>-1.8135415553719101</v>
      </c>
      <c r="AD40">
        <v>-1.7118958981571499</v>
      </c>
      <c r="AE40">
        <v>7.2042471918527503E-3</v>
      </c>
      <c r="AF40">
        <v>-0.924868735106954</v>
      </c>
      <c r="AG40">
        <v>0.686031900612456</v>
      </c>
      <c r="AH40">
        <v>0.97612837175566602</v>
      </c>
      <c r="AI40">
        <v>0.34734388204361</v>
      </c>
      <c r="AJ40">
        <v>-0.64934830527438203</v>
      </c>
      <c r="AK40">
        <v>0.81862986279065897</v>
      </c>
      <c r="AL40">
        <v>0.60150874768816798</v>
      </c>
      <c r="AM40">
        <v>-9.4217632199118398E-2</v>
      </c>
      <c r="AN40">
        <v>0.58167340765929398</v>
      </c>
      <c r="AO40">
        <v>0.71245368164917799</v>
      </c>
      <c r="AP40">
        <v>0.57089226426714801</v>
      </c>
      <c r="AQ40">
        <v>7</v>
      </c>
    </row>
    <row r="41" spans="9:43" x14ac:dyDescent="0.3">
      <c r="I41" t="s">
        <v>50</v>
      </c>
      <c r="J41">
        <v>2.8905473323149802</v>
      </c>
      <c r="K41">
        <v>2.1952501979178001</v>
      </c>
      <c r="L41">
        <v>0.43268690414467098</v>
      </c>
      <c r="M41">
        <v>0.168626259754494</v>
      </c>
      <c r="N41">
        <v>-0.64549106022154901</v>
      </c>
      <c r="O41">
        <v>-0.72214599110127398</v>
      </c>
      <c r="P41">
        <v>0.18697083241581999</v>
      </c>
      <c r="Q41">
        <v>-0.38259273608885702</v>
      </c>
      <c r="R41">
        <v>0.472332249373558</v>
      </c>
      <c r="S41">
        <v>3.11216045169849E-2</v>
      </c>
      <c r="T41">
        <v>-1.0551100088401799</v>
      </c>
      <c r="U41">
        <v>0.71917467887963504</v>
      </c>
      <c r="V41">
        <v>-0.32291509706663202</v>
      </c>
      <c r="W41">
        <v>0.29194622744216098</v>
      </c>
      <c r="X41">
        <v>-9.4585386053330708E-3</v>
      </c>
      <c r="Y41">
        <v>1.4029811111110999</v>
      </c>
      <c r="AB41">
        <v>-0.830075472716712</v>
      </c>
      <c r="AC41">
        <v>-1.8135415553719101</v>
      </c>
      <c r="AD41">
        <v>-1.7118958981571499</v>
      </c>
      <c r="AE41">
        <v>7.2042471918527503E-3</v>
      </c>
      <c r="AF41">
        <v>-0.924868735106954</v>
      </c>
      <c r="AG41">
        <v>0.686031900612456</v>
      </c>
      <c r="AH41">
        <v>0.97612837175566602</v>
      </c>
      <c r="AI41">
        <v>0.34734388204361</v>
      </c>
      <c r="AJ41">
        <v>-0.64934830527438203</v>
      </c>
      <c r="AK41">
        <v>0.81862986279065897</v>
      </c>
      <c r="AL41">
        <v>0.60150874768816798</v>
      </c>
      <c r="AM41">
        <v>-9.4217632199118398E-2</v>
      </c>
      <c r="AN41">
        <v>0.58167340765929398</v>
      </c>
      <c r="AO41">
        <v>0.71245368164917799</v>
      </c>
      <c r="AP41">
        <v>0.57089226426714801</v>
      </c>
      <c r="AQ41">
        <v>7</v>
      </c>
    </row>
    <row r="42" spans="9:43" x14ac:dyDescent="0.3">
      <c r="I42" t="s">
        <v>51</v>
      </c>
      <c r="J42">
        <v>2.2701525331819399</v>
      </c>
      <c r="K42">
        <v>3.5416966211534402</v>
      </c>
      <c r="L42">
        <v>5.2455700067455903E-2</v>
      </c>
      <c r="M42">
        <v>0.62332417648421501</v>
      </c>
      <c r="N42">
        <v>0.82354457212600995</v>
      </c>
      <c r="O42">
        <v>-5.6692921517846599E-2</v>
      </c>
      <c r="P42">
        <v>-5.9508363667218803E-2</v>
      </c>
      <c r="Q42">
        <v>-0.13958987292778799</v>
      </c>
      <c r="R42">
        <v>1.0158681277069701</v>
      </c>
      <c r="S42">
        <v>-0.36996090660541397</v>
      </c>
      <c r="T42">
        <v>-0.56051227086427502</v>
      </c>
      <c r="U42">
        <v>0.47577063311765</v>
      </c>
      <c r="V42">
        <v>0.13744065543522699</v>
      </c>
      <c r="W42">
        <v>-0.86350176139797796</v>
      </c>
      <c r="X42">
        <v>0.23184071380959101</v>
      </c>
      <c r="Y42">
        <v>1.2994811111111</v>
      </c>
      <c r="AB42">
        <v>-0.830075472716712</v>
      </c>
      <c r="AC42">
        <v>-1.8135415553719101</v>
      </c>
      <c r="AD42">
        <v>-1.7118958981571499</v>
      </c>
      <c r="AE42">
        <v>7.2042471918527503E-3</v>
      </c>
      <c r="AF42">
        <v>-0.924868735106954</v>
      </c>
      <c r="AG42">
        <v>0.686031900612456</v>
      </c>
      <c r="AH42">
        <v>0.97612837175566602</v>
      </c>
      <c r="AI42">
        <v>0.34734388204361</v>
      </c>
      <c r="AJ42">
        <v>-0.64934830527438203</v>
      </c>
      <c r="AK42">
        <v>0.81862986279065897</v>
      </c>
      <c r="AL42">
        <v>0.60150874768816798</v>
      </c>
      <c r="AM42">
        <v>-9.4217632199118398E-2</v>
      </c>
      <c r="AN42">
        <v>0.58167340765929398</v>
      </c>
      <c r="AO42">
        <v>0.71245368164917799</v>
      </c>
      <c r="AP42">
        <v>0.57089226426714801</v>
      </c>
      <c r="AQ42">
        <v>7</v>
      </c>
    </row>
    <row r="43" spans="9:43" x14ac:dyDescent="0.3">
      <c r="I43" t="s">
        <v>52</v>
      </c>
      <c r="J43">
        <v>2.4201233460639</v>
      </c>
      <c r="K43">
        <v>3.86638097052256</v>
      </c>
      <c r="L43">
        <v>0.27810489867183102</v>
      </c>
      <c r="M43">
        <v>0.90915578335940295</v>
      </c>
      <c r="N43">
        <v>0.180554723187586</v>
      </c>
      <c r="O43">
        <v>-0.83542653643329301</v>
      </c>
      <c r="P43">
        <v>0.26415499666824999</v>
      </c>
      <c r="Q43">
        <v>0.37235133526529202</v>
      </c>
      <c r="R43">
        <v>0.90333240931834702</v>
      </c>
      <c r="S43">
        <v>-0.957136874906373</v>
      </c>
      <c r="T43">
        <v>0.42201808501764898</v>
      </c>
      <c r="U43">
        <v>0.657361500960295</v>
      </c>
      <c r="V43">
        <v>-0.24017340866992001</v>
      </c>
      <c r="W43">
        <v>-0.82573265427944198</v>
      </c>
      <c r="X43">
        <v>1.0524740546772</v>
      </c>
      <c r="Y43">
        <v>1.4424022222222199</v>
      </c>
      <c r="AB43">
        <v>-0.830075472716712</v>
      </c>
      <c r="AC43">
        <v>-1.8135415553719101</v>
      </c>
      <c r="AD43">
        <v>-1.7118958981571499</v>
      </c>
      <c r="AE43">
        <v>7.2042471918527503E-3</v>
      </c>
      <c r="AF43">
        <v>-0.924868735106954</v>
      </c>
      <c r="AG43">
        <v>0.686031900612456</v>
      </c>
      <c r="AH43">
        <v>0.97612837175566602</v>
      </c>
      <c r="AI43">
        <v>0.34734388204361</v>
      </c>
      <c r="AJ43">
        <v>-0.64934830527438203</v>
      </c>
      <c r="AK43">
        <v>0.81862986279065897</v>
      </c>
      <c r="AL43">
        <v>0.60150874768816798</v>
      </c>
      <c r="AM43">
        <v>-9.4217632199118398E-2</v>
      </c>
      <c r="AN43">
        <v>0.58167340765929398</v>
      </c>
      <c r="AO43">
        <v>0.71245368164917799</v>
      </c>
      <c r="AP43">
        <v>0.57089226426714801</v>
      </c>
      <c r="AQ43">
        <v>7</v>
      </c>
    </row>
    <row r="44" spans="9:43" x14ac:dyDescent="0.3">
      <c r="I44" t="s">
        <v>53</v>
      </c>
      <c r="J44">
        <v>3.04005160111761</v>
      </c>
      <c r="K44">
        <v>4.1296886744827104</v>
      </c>
      <c r="L44">
        <v>-0.13424522287565999</v>
      </c>
      <c r="M44">
        <v>0.922641470811981</v>
      </c>
      <c r="N44">
        <v>0.44805658860215403</v>
      </c>
      <c r="O44">
        <v>-0.61428674441618902</v>
      </c>
      <c r="P44">
        <v>1.4257445758710201</v>
      </c>
      <c r="Q44">
        <v>0.32010665323764997</v>
      </c>
      <c r="R44">
        <v>1.0406298473861</v>
      </c>
      <c r="S44">
        <v>-1.4177500622213099</v>
      </c>
      <c r="T44">
        <v>0.90804122314200397</v>
      </c>
      <c r="U44">
        <v>0.13372248471821399</v>
      </c>
      <c r="V44">
        <v>-0.95083944403913001</v>
      </c>
      <c r="W44">
        <v>-9.2983743955243295E-2</v>
      </c>
      <c r="X44">
        <v>1.16586733372705</v>
      </c>
      <c r="Y44">
        <v>0.77171444444444404</v>
      </c>
      <c r="AB44">
        <v>-0.830075472716712</v>
      </c>
      <c r="AC44">
        <v>-1.8135415553719101</v>
      </c>
      <c r="AD44">
        <v>-1.7118958981571499</v>
      </c>
      <c r="AE44">
        <v>7.2042471918527503E-3</v>
      </c>
      <c r="AF44">
        <v>-0.924868735106954</v>
      </c>
      <c r="AG44">
        <v>0.686031900612456</v>
      </c>
      <c r="AH44">
        <v>0.97612837175566602</v>
      </c>
      <c r="AI44">
        <v>0.34734388204361</v>
      </c>
      <c r="AJ44">
        <v>-0.64934830527438203</v>
      </c>
      <c r="AK44">
        <v>0.81862986279065897</v>
      </c>
      <c r="AL44">
        <v>0.60150874768816798</v>
      </c>
      <c r="AM44">
        <v>-9.4217632199118398E-2</v>
      </c>
      <c r="AN44">
        <v>0.58167340765929398</v>
      </c>
      <c r="AO44">
        <v>0.71245368164917799</v>
      </c>
      <c r="AP44">
        <v>0.57089226426714801</v>
      </c>
      <c r="AQ44">
        <v>7</v>
      </c>
    </row>
    <row r="45" spans="9:43" x14ac:dyDescent="0.3">
      <c r="I45" t="s">
        <v>54</v>
      </c>
      <c r="J45">
        <v>0.78078122594697996</v>
      </c>
      <c r="K45">
        <v>4.7757855630934296</v>
      </c>
      <c r="L45">
        <v>-8.4057772039210596E-2</v>
      </c>
      <c r="M45">
        <v>1.3468869521981</v>
      </c>
      <c r="N45">
        <v>-0.434790034765213</v>
      </c>
      <c r="O45">
        <v>0.45779935998211702</v>
      </c>
      <c r="P45">
        <v>1.28152259243557</v>
      </c>
      <c r="Q45">
        <v>-0.29036813577239801</v>
      </c>
      <c r="R45">
        <v>1.9377092759519301</v>
      </c>
      <c r="S45">
        <v>-1.84046469687144</v>
      </c>
      <c r="T45">
        <v>-0.33272651784405899</v>
      </c>
      <c r="U45">
        <v>0.223145244916446</v>
      </c>
      <c r="V45">
        <v>-1.4664813263460701</v>
      </c>
      <c r="W45">
        <v>0.34914253410091101</v>
      </c>
      <c r="X45">
        <v>0.13455115214889299</v>
      </c>
      <c r="Y45">
        <v>1.1455855555555501</v>
      </c>
      <c r="AB45">
        <v>-0.830075472716712</v>
      </c>
      <c r="AC45">
        <v>-1.8135415553719101</v>
      </c>
      <c r="AD45">
        <v>-1.7118958981571499</v>
      </c>
      <c r="AE45">
        <v>7.2042471918527503E-3</v>
      </c>
      <c r="AF45">
        <v>-0.924868735106954</v>
      </c>
      <c r="AG45">
        <v>0.686031900612456</v>
      </c>
      <c r="AH45">
        <v>0.97612837175566602</v>
      </c>
      <c r="AI45">
        <v>0.34734388204361</v>
      </c>
      <c r="AJ45">
        <v>-0.64934830527438203</v>
      </c>
      <c r="AK45">
        <v>0.81862986279065897</v>
      </c>
      <c r="AL45">
        <v>0.60150874768816798</v>
      </c>
      <c r="AM45">
        <v>-9.4217632199118398E-2</v>
      </c>
      <c r="AN45">
        <v>0.58167340765929398</v>
      </c>
      <c r="AO45">
        <v>0.71245368164917799</v>
      </c>
      <c r="AP45">
        <v>0.57089226426714801</v>
      </c>
      <c r="AQ45">
        <v>7</v>
      </c>
    </row>
    <row r="46" spans="9:43" x14ac:dyDescent="0.3">
      <c r="I46" t="s">
        <v>55</v>
      </c>
      <c r="J46">
        <v>1.5734992519906601</v>
      </c>
      <c r="K46">
        <v>4.6351506648043399</v>
      </c>
      <c r="L46">
        <v>-8.4545437530730905E-2</v>
      </c>
      <c r="M46">
        <v>2.6173151069692199E-2</v>
      </c>
      <c r="N46">
        <v>-0.242967424818717</v>
      </c>
      <c r="O46">
        <v>-0.347954329810095</v>
      </c>
      <c r="P46">
        <v>1.2328723997175199</v>
      </c>
      <c r="Q46">
        <v>0.16277032765781599</v>
      </c>
      <c r="R46">
        <v>0.62823606377248198</v>
      </c>
      <c r="S46">
        <v>-1.5374149219515301</v>
      </c>
      <c r="T46">
        <v>0.267754040002805</v>
      </c>
      <c r="U46">
        <v>-0.22732984415992</v>
      </c>
      <c r="V46">
        <v>-0.13362810801143499</v>
      </c>
      <c r="W46">
        <v>-1.3969234934493</v>
      </c>
      <c r="X46">
        <v>-0.165167840735919</v>
      </c>
      <c r="Y46">
        <v>1.5141144444444501</v>
      </c>
      <c r="AB46">
        <v>-0.830075472716712</v>
      </c>
      <c r="AC46">
        <v>-1.8135415553719101</v>
      </c>
      <c r="AD46">
        <v>-1.7118958981571499</v>
      </c>
      <c r="AE46">
        <v>7.2042471918527503E-3</v>
      </c>
      <c r="AF46">
        <v>-0.924868735106954</v>
      </c>
      <c r="AG46">
        <v>0.686031900612456</v>
      </c>
      <c r="AH46">
        <v>0.97612837175566602</v>
      </c>
      <c r="AI46">
        <v>0.34734388204361</v>
      </c>
      <c r="AJ46">
        <v>-0.64934830527438203</v>
      </c>
      <c r="AK46">
        <v>0.81862986279065897</v>
      </c>
      <c r="AL46">
        <v>0.60150874768816798</v>
      </c>
      <c r="AM46">
        <v>-9.4217632199118398E-2</v>
      </c>
      <c r="AN46">
        <v>0.58167340765929398</v>
      </c>
      <c r="AO46">
        <v>0.71245368164917799</v>
      </c>
      <c r="AP46">
        <v>0.57089226426714801</v>
      </c>
      <c r="AQ46">
        <v>7</v>
      </c>
    </row>
    <row r="47" spans="9:43" x14ac:dyDescent="0.3">
      <c r="I47" t="s">
        <v>56</v>
      </c>
      <c r="J47">
        <v>2.8482102880721301</v>
      </c>
      <c r="K47">
        <v>4.1751678547278503</v>
      </c>
      <c r="L47">
        <v>-0.41660025859033101</v>
      </c>
      <c r="M47">
        <v>-1.5003307266114301</v>
      </c>
      <c r="N47">
        <v>1.2733700757777799</v>
      </c>
      <c r="O47">
        <v>-0.291495890448076</v>
      </c>
      <c r="P47">
        <v>0.52229029417015604</v>
      </c>
      <c r="Q47">
        <v>1.0679116011645401E-2</v>
      </c>
      <c r="R47">
        <v>-0.54342075156113001</v>
      </c>
      <c r="S47">
        <v>-0.36427680396276801</v>
      </c>
      <c r="T47">
        <v>-0.71455422358527998</v>
      </c>
      <c r="U47">
        <v>-0.31732820196014799</v>
      </c>
      <c r="V47">
        <v>-2.0526690864497898</v>
      </c>
      <c r="W47">
        <v>0.15694774354751601</v>
      </c>
      <c r="X47">
        <v>-0.48672970128932003</v>
      </c>
      <c r="Y47">
        <v>1.6201333333333501</v>
      </c>
      <c r="AB47">
        <v>-0.830075472716712</v>
      </c>
      <c r="AC47">
        <v>-1.8135415553719101</v>
      </c>
      <c r="AD47">
        <v>-1.7118958981571499</v>
      </c>
      <c r="AE47">
        <v>7.2042471918527503E-3</v>
      </c>
      <c r="AF47">
        <v>-0.924868735106954</v>
      </c>
      <c r="AG47">
        <v>0.686031900612456</v>
      </c>
      <c r="AH47">
        <v>0.97612837175566602</v>
      </c>
      <c r="AI47">
        <v>0.34734388204361</v>
      </c>
      <c r="AJ47">
        <v>-0.64934830527438203</v>
      </c>
      <c r="AK47">
        <v>0.81862986279065897</v>
      </c>
      <c r="AL47">
        <v>0.60150874768816798</v>
      </c>
      <c r="AM47">
        <v>-9.4217632199118398E-2</v>
      </c>
      <c r="AN47">
        <v>0.58167340765929398</v>
      </c>
      <c r="AO47">
        <v>0.71245368164917799</v>
      </c>
      <c r="AP47">
        <v>0.57089226426714801</v>
      </c>
      <c r="AQ47">
        <v>7</v>
      </c>
    </row>
    <row r="48" spans="9:43" x14ac:dyDescent="0.3">
      <c r="I48" t="s">
        <v>57</v>
      </c>
      <c r="J48">
        <v>0.55268306234527498</v>
      </c>
      <c r="K48">
        <v>4.5859908528784796</v>
      </c>
      <c r="L48">
        <v>-0.81144083212251805</v>
      </c>
      <c r="M48">
        <v>-1.4939222653152</v>
      </c>
      <c r="N48">
        <v>-3.1969859566124997E-2</v>
      </c>
      <c r="O48">
        <v>-0.29602502863487201</v>
      </c>
      <c r="P48">
        <v>0.83271049487072502</v>
      </c>
      <c r="Q48">
        <v>-0.52690432210245297</v>
      </c>
      <c r="R48">
        <v>-0.46975017655714901</v>
      </c>
      <c r="S48">
        <v>-0.64268365088159995</v>
      </c>
      <c r="T48">
        <v>-0.447518710339607</v>
      </c>
      <c r="U48">
        <v>-0.674266557830416</v>
      </c>
      <c r="V48">
        <v>2.8508827291405699E-2</v>
      </c>
      <c r="W48">
        <v>-0.82515567192769901</v>
      </c>
      <c r="X48">
        <v>-0.19091196734076399</v>
      </c>
      <c r="Y48">
        <v>1.8072577777777901</v>
      </c>
      <c r="AB48">
        <v>-0.830075472716712</v>
      </c>
      <c r="AC48">
        <v>-1.8135415553719101</v>
      </c>
      <c r="AD48">
        <v>-1.7118958981571499</v>
      </c>
      <c r="AE48">
        <v>7.2042471918527503E-3</v>
      </c>
      <c r="AF48">
        <v>-0.924868735106954</v>
      </c>
      <c r="AG48">
        <v>0.686031900612456</v>
      </c>
      <c r="AH48">
        <v>0.97612837175566602</v>
      </c>
      <c r="AI48">
        <v>0.34734388204361</v>
      </c>
      <c r="AJ48">
        <v>-0.64934830527438203</v>
      </c>
      <c r="AK48">
        <v>0.81862986279065897</v>
      </c>
      <c r="AL48">
        <v>0.60150874768816798</v>
      </c>
      <c r="AM48">
        <v>-9.4217632199118398E-2</v>
      </c>
      <c r="AN48">
        <v>0.58167340765929398</v>
      </c>
      <c r="AO48">
        <v>0.71245368164917799</v>
      </c>
      <c r="AP48">
        <v>0.57089226426714801</v>
      </c>
      <c r="AQ48">
        <v>7</v>
      </c>
    </row>
    <row r="49" spans="9:43" x14ac:dyDescent="0.3">
      <c r="I49" t="s">
        <v>58</v>
      </c>
      <c r="J49">
        <v>-0.209903604655794</v>
      </c>
      <c r="K49">
        <v>4.7005572009076797</v>
      </c>
      <c r="L49">
        <v>-1.0803814703722301</v>
      </c>
      <c r="M49">
        <v>-1.6168923336786201</v>
      </c>
      <c r="N49">
        <v>-1.98082319942901</v>
      </c>
      <c r="O49">
        <v>0.26875418541114199</v>
      </c>
      <c r="P49">
        <v>-0.20822080122442799</v>
      </c>
      <c r="Q49">
        <v>-0.44229026908242802</v>
      </c>
      <c r="R49">
        <v>0.102785139791577</v>
      </c>
      <c r="S49">
        <v>0.94000359643949505</v>
      </c>
      <c r="T49">
        <v>-0.18126836029472701</v>
      </c>
      <c r="U49">
        <v>-0.421617747706103</v>
      </c>
      <c r="V49">
        <v>-0.89204611425698999</v>
      </c>
      <c r="W49">
        <v>-0.919576598659676</v>
      </c>
      <c r="X49">
        <v>-0.23521458716863899</v>
      </c>
      <c r="Y49">
        <v>1.9813799999999999</v>
      </c>
      <c r="AB49">
        <v>-0.830075472716712</v>
      </c>
      <c r="AC49">
        <v>-1.8135415553719101</v>
      </c>
      <c r="AD49">
        <v>-1.7118958981571499</v>
      </c>
      <c r="AE49">
        <v>7.2042471918527503E-3</v>
      </c>
      <c r="AF49">
        <v>-0.924868735106954</v>
      </c>
      <c r="AG49">
        <v>0.686031900612456</v>
      </c>
      <c r="AH49">
        <v>0.97612837175566602</v>
      </c>
      <c r="AI49">
        <v>0.34734388204361</v>
      </c>
      <c r="AJ49">
        <v>-0.64934830527438203</v>
      </c>
      <c r="AK49">
        <v>0.81862986279065897</v>
      </c>
      <c r="AL49">
        <v>0.60150874768816798</v>
      </c>
      <c r="AM49">
        <v>-9.4217632199118398E-2</v>
      </c>
      <c r="AN49">
        <v>0.58167340765929398</v>
      </c>
      <c r="AO49">
        <v>0.71245368164917799</v>
      </c>
      <c r="AP49">
        <v>0.57089226426714801</v>
      </c>
      <c r="AQ49">
        <v>7</v>
      </c>
    </row>
    <row r="50" spans="9:43" x14ac:dyDescent="0.3">
      <c r="I50" t="s">
        <v>59</v>
      </c>
      <c r="J50">
        <v>0.123728770451419</v>
      </c>
      <c r="K50">
        <v>4.1802768055014301</v>
      </c>
      <c r="L50">
        <v>-0.97128750354079796</v>
      </c>
      <c r="M50">
        <v>-1.06993672865427</v>
      </c>
      <c r="N50">
        <v>-0.51431400508493397</v>
      </c>
      <c r="O50">
        <v>-0.76369120452089401</v>
      </c>
      <c r="P50">
        <v>-0.65410231401070695</v>
      </c>
      <c r="Q50">
        <v>-0.62984205957442596</v>
      </c>
      <c r="R50">
        <v>0.25531438488729502</v>
      </c>
      <c r="S50">
        <v>1.30843120043251E-2</v>
      </c>
      <c r="T50">
        <v>-0.42760739541191001</v>
      </c>
      <c r="U50">
        <v>0.37655227361697602</v>
      </c>
      <c r="V50">
        <v>-0.21910193987148599</v>
      </c>
      <c r="W50">
        <v>-0.88836216763867804</v>
      </c>
      <c r="X50">
        <v>1.02258371061801</v>
      </c>
      <c r="Y50">
        <v>3.0695519999999901</v>
      </c>
      <c r="AB50">
        <v>-0.830075472716712</v>
      </c>
      <c r="AC50">
        <v>-1.8135415553719101</v>
      </c>
      <c r="AD50">
        <v>-1.7118958981571499</v>
      </c>
      <c r="AE50">
        <v>7.2042471918527503E-3</v>
      </c>
      <c r="AF50">
        <v>-0.924868735106954</v>
      </c>
      <c r="AG50">
        <v>0.686031900612456</v>
      </c>
      <c r="AH50">
        <v>0.97612837175566602</v>
      </c>
      <c r="AI50">
        <v>0.34734388204361</v>
      </c>
      <c r="AJ50">
        <v>-0.64934830527438203</v>
      </c>
      <c r="AK50">
        <v>0.81862986279065897</v>
      </c>
      <c r="AL50">
        <v>0.60150874768816798</v>
      </c>
      <c r="AM50">
        <v>-9.4217632199118398E-2</v>
      </c>
      <c r="AN50">
        <v>0.58167340765929398</v>
      </c>
      <c r="AO50">
        <v>0.71245368164917799</v>
      </c>
      <c r="AP50">
        <v>0.57089226426714801</v>
      </c>
      <c r="AQ50">
        <v>7</v>
      </c>
    </row>
    <row r="51" spans="9:43" x14ac:dyDescent="0.3">
      <c r="I51" t="s">
        <v>60</v>
      </c>
      <c r="J51">
        <v>1.21450027777313</v>
      </c>
      <c r="K51">
        <v>2.87791631001171</v>
      </c>
      <c r="L51">
        <v>-0.59736301982424</v>
      </c>
      <c r="M51">
        <v>-1.7385313916931899</v>
      </c>
      <c r="N51">
        <v>-1.00939529424828</v>
      </c>
      <c r="O51">
        <v>-2.2427705077464499</v>
      </c>
      <c r="P51">
        <v>-9.5471406171131895E-3</v>
      </c>
      <c r="Q51">
        <v>-0.42011378993205201</v>
      </c>
      <c r="R51">
        <v>-0.34254037653612202</v>
      </c>
      <c r="S51">
        <v>-4.44918878175792E-2</v>
      </c>
      <c r="T51">
        <v>0.42699384118544698</v>
      </c>
      <c r="U51">
        <v>0.52030375199003298</v>
      </c>
      <c r="V51">
        <v>0.86397873814745696</v>
      </c>
      <c r="W51">
        <v>0.64930267809713504</v>
      </c>
      <c r="X51">
        <v>-0.66296521089940996</v>
      </c>
      <c r="Y51">
        <v>2.0598190000000098</v>
      </c>
      <c r="AB51">
        <v>-0.830075472716712</v>
      </c>
      <c r="AC51">
        <v>-1.8135415553719101</v>
      </c>
      <c r="AD51">
        <v>-1.7118958981571499</v>
      </c>
      <c r="AE51">
        <v>7.2042471918527503E-3</v>
      </c>
      <c r="AF51">
        <v>-0.924868735106954</v>
      </c>
      <c r="AG51">
        <v>0.686031900612456</v>
      </c>
      <c r="AH51">
        <v>0.97612837175566602</v>
      </c>
      <c r="AI51">
        <v>0.34734388204361</v>
      </c>
      <c r="AJ51">
        <v>-0.64934830527438203</v>
      </c>
      <c r="AK51">
        <v>0.81862986279065897</v>
      </c>
      <c r="AL51">
        <v>0.60150874768816798</v>
      </c>
      <c r="AM51">
        <v>-9.4217632199118398E-2</v>
      </c>
      <c r="AN51">
        <v>0.58167340765929398</v>
      </c>
      <c r="AO51">
        <v>0.71245368164917799</v>
      </c>
      <c r="AP51">
        <v>0.57089226426714801</v>
      </c>
      <c r="AQ51">
        <v>7</v>
      </c>
    </row>
    <row r="52" spans="9:43" x14ac:dyDescent="0.3">
      <c r="I52" t="s">
        <v>61</v>
      </c>
      <c r="J52">
        <v>3.9037981997592501E-2</v>
      </c>
      <c r="K52">
        <v>2.85388625678618</v>
      </c>
      <c r="L52">
        <v>-1.3257929824074599</v>
      </c>
      <c r="M52">
        <v>-3.0160104935174101</v>
      </c>
      <c r="N52">
        <v>3.6083776161039598</v>
      </c>
      <c r="O52">
        <v>-2.2187783597767998</v>
      </c>
      <c r="P52">
        <v>-0.93979878124792104</v>
      </c>
      <c r="Q52">
        <v>-0.58313742037886296</v>
      </c>
      <c r="R52">
        <v>0.11079194243529999</v>
      </c>
      <c r="S52">
        <v>1.5869649135000798E-2</v>
      </c>
      <c r="T52">
        <v>-1.52945979438125</v>
      </c>
      <c r="U52">
        <v>5.50166021207774E-2</v>
      </c>
      <c r="V52">
        <v>-4.1023196354133498E-2</v>
      </c>
      <c r="W52">
        <v>1.3567907788661899</v>
      </c>
      <c r="X52">
        <v>-5.2801580389990103E-2</v>
      </c>
      <c r="Y52">
        <v>1.8534181818182001</v>
      </c>
      <c r="AB52">
        <v>-0.830075472716712</v>
      </c>
      <c r="AC52">
        <v>-1.8135415553719101</v>
      </c>
      <c r="AD52">
        <v>-1.7118958981571499</v>
      </c>
      <c r="AE52">
        <v>7.2042471918527503E-3</v>
      </c>
      <c r="AF52">
        <v>-0.924868735106954</v>
      </c>
      <c r="AG52">
        <v>0.686031900612456</v>
      </c>
      <c r="AH52">
        <v>0.97612837175566602</v>
      </c>
      <c r="AI52">
        <v>0.34734388204361</v>
      </c>
      <c r="AJ52">
        <v>-0.64934830527438203</v>
      </c>
      <c r="AK52">
        <v>0.81862986279065897</v>
      </c>
      <c r="AL52">
        <v>0.60150874768816798</v>
      </c>
      <c r="AM52">
        <v>-9.4217632199118398E-2</v>
      </c>
      <c r="AN52">
        <v>0.58167340765929398</v>
      </c>
      <c r="AO52">
        <v>0.71245368164917799</v>
      </c>
      <c r="AP52">
        <v>0.57089226426714801</v>
      </c>
      <c r="AQ52">
        <v>7</v>
      </c>
    </row>
    <row r="53" spans="9:43" x14ac:dyDescent="0.3">
      <c r="I53" t="s">
        <v>62</v>
      </c>
      <c r="J53">
        <v>-1.25108294084132</v>
      </c>
      <c r="K53">
        <v>3.1261539974997801</v>
      </c>
      <c r="L53">
        <v>-1.9975641414458301</v>
      </c>
      <c r="M53">
        <v>-2.22713414692786</v>
      </c>
      <c r="N53">
        <v>-0.61832832048367403</v>
      </c>
      <c r="O53">
        <v>0.70950216471291605</v>
      </c>
      <c r="P53">
        <v>0.24726500987333599</v>
      </c>
      <c r="Q53">
        <v>-0.33645600309018697</v>
      </c>
      <c r="R53">
        <v>-1.35969178622798</v>
      </c>
      <c r="S53">
        <v>0.92416406315944999</v>
      </c>
      <c r="T53">
        <v>-0.40526619693041899</v>
      </c>
      <c r="U53">
        <v>9.7243462062429606E-2</v>
      </c>
      <c r="V53">
        <v>-1.01570656081633</v>
      </c>
      <c r="W53">
        <v>-0.68031020512865803</v>
      </c>
      <c r="X53">
        <v>-0.87863133332568799</v>
      </c>
      <c r="Y53">
        <v>1.59996</v>
      </c>
      <c r="AB53">
        <v>-0.830075472716712</v>
      </c>
      <c r="AC53">
        <v>-1.8135415553719101</v>
      </c>
      <c r="AD53">
        <v>-1.7118958981571499</v>
      </c>
      <c r="AE53">
        <v>7.2042471918527503E-3</v>
      </c>
      <c r="AF53">
        <v>-0.924868735106954</v>
      </c>
      <c r="AG53">
        <v>0.686031900612456</v>
      </c>
      <c r="AH53">
        <v>0.97612837175566602</v>
      </c>
      <c r="AI53">
        <v>0.34734388204361</v>
      </c>
      <c r="AJ53">
        <v>-0.64934830527438203</v>
      </c>
      <c r="AK53">
        <v>0.81862986279065897</v>
      </c>
      <c r="AL53">
        <v>0.60150874768816798</v>
      </c>
      <c r="AM53">
        <v>-9.4217632199118398E-2</v>
      </c>
      <c r="AN53">
        <v>0.58167340765929398</v>
      </c>
      <c r="AO53">
        <v>0.71245368164917799</v>
      </c>
      <c r="AP53">
        <v>0.57089226426714801</v>
      </c>
      <c r="AQ53">
        <v>7</v>
      </c>
    </row>
    <row r="54" spans="9:43" x14ac:dyDescent="0.3">
      <c r="I54" t="s">
        <v>63</v>
      </c>
      <c r="J54">
        <v>-2.6385169081936501</v>
      </c>
      <c r="K54">
        <v>5.3021180150754397</v>
      </c>
      <c r="L54">
        <v>-2.34839243413743</v>
      </c>
      <c r="M54">
        <v>-3.4724215835414398</v>
      </c>
      <c r="N54">
        <v>5.4519092722775997E-2</v>
      </c>
      <c r="O54">
        <v>1.2792157551271801</v>
      </c>
      <c r="P54">
        <v>-0.54165113671722598</v>
      </c>
      <c r="Q54">
        <v>-9.8696067794070599E-2</v>
      </c>
      <c r="R54">
        <v>-1.6341410857335901</v>
      </c>
      <c r="S54">
        <v>-1.32009821728285E-2</v>
      </c>
      <c r="T54">
        <v>6.7252303580354403E-2</v>
      </c>
      <c r="U54">
        <v>-0.74030720043412901</v>
      </c>
      <c r="V54">
        <v>2.4654169282424698</v>
      </c>
      <c r="W54">
        <v>-0.51569173112066302</v>
      </c>
      <c r="X54">
        <v>0.28665189108918898</v>
      </c>
      <c r="Y54">
        <v>1.84504545454546</v>
      </c>
      <c r="AB54">
        <v>-0.830075472716712</v>
      </c>
      <c r="AC54">
        <v>-1.8135415553719101</v>
      </c>
      <c r="AD54">
        <v>-1.7118958981571499</v>
      </c>
      <c r="AE54">
        <v>7.2042471918527503E-3</v>
      </c>
      <c r="AF54">
        <v>-0.924868735106954</v>
      </c>
      <c r="AG54">
        <v>0.686031900612456</v>
      </c>
      <c r="AH54">
        <v>0.97612837175566602</v>
      </c>
      <c r="AI54">
        <v>0.34734388204361</v>
      </c>
      <c r="AJ54">
        <v>-0.64934830527438203</v>
      </c>
      <c r="AK54">
        <v>0.81862986279065897</v>
      </c>
      <c r="AL54">
        <v>0.60150874768816798</v>
      </c>
      <c r="AM54">
        <v>-9.4217632199118398E-2</v>
      </c>
      <c r="AN54">
        <v>0.58167340765929398</v>
      </c>
      <c r="AO54">
        <v>0.71245368164917799</v>
      </c>
      <c r="AP54">
        <v>0.57089226426714801</v>
      </c>
      <c r="AQ54">
        <v>7</v>
      </c>
    </row>
    <row r="55" spans="9:43" x14ac:dyDescent="0.3">
      <c r="I55" t="s">
        <v>64</v>
      </c>
      <c r="J55">
        <v>-1.49252116138591</v>
      </c>
      <c r="K55">
        <v>4.1396163922028304</v>
      </c>
      <c r="L55">
        <v>-3.1938827046775602</v>
      </c>
      <c r="M55">
        <v>-2.7172808742577099</v>
      </c>
      <c r="N55">
        <v>-0.26305875667327799</v>
      </c>
      <c r="O55">
        <v>2.2014953718721602</v>
      </c>
      <c r="P55">
        <v>1.07110445509967</v>
      </c>
      <c r="Q55">
        <v>1.0177892749609301</v>
      </c>
      <c r="R55">
        <v>-2.5682257379384201</v>
      </c>
      <c r="S55">
        <v>-0.19003439319697099</v>
      </c>
      <c r="T55">
        <v>1.60770539263945</v>
      </c>
      <c r="U55">
        <v>0.104521611810721</v>
      </c>
      <c r="V55">
        <v>0.27866244247210598</v>
      </c>
      <c r="W55">
        <v>9.7328228487727503E-3</v>
      </c>
      <c r="X55">
        <v>0.378363236923136</v>
      </c>
      <c r="Y55">
        <v>2.8944327272727199</v>
      </c>
      <c r="AB55">
        <v>-0.830075472716712</v>
      </c>
      <c r="AC55">
        <v>-1.8135415553719101</v>
      </c>
      <c r="AD55">
        <v>-1.7118958981571499</v>
      </c>
      <c r="AE55">
        <v>7.2042471918527503E-3</v>
      </c>
      <c r="AF55">
        <v>-0.924868735106954</v>
      </c>
      <c r="AG55">
        <v>0.686031900612456</v>
      </c>
      <c r="AH55">
        <v>0.97612837175566602</v>
      </c>
      <c r="AI55">
        <v>0.34734388204361</v>
      </c>
      <c r="AJ55">
        <v>-0.64934830527438203</v>
      </c>
      <c r="AK55">
        <v>0.81862986279065897</v>
      </c>
      <c r="AL55">
        <v>0.60150874768816798</v>
      </c>
      <c r="AM55">
        <v>-9.4217632199118398E-2</v>
      </c>
      <c r="AN55">
        <v>0.58167340765929398</v>
      </c>
      <c r="AO55">
        <v>0.71245368164917799</v>
      </c>
      <c r="AP55">
        <v>0.57089226426714801</v>
      </c>
      <c r="AQ55">
        <v>7</v>
      </c>
    </row>
    <row r="56" spans="9:43" x14ac:dyDescent="0.3">
      <c r="I56" t="s">
        <v>65</v>
      </c>
      <c r="J56">
        <v>-0.26660332214854998</v>
      </c>
      <c r="K56">
        <v>4.29202413371942</v>
      </c>
      <c r="L56">
        <v>-3.50605578205642</v>
      </c>
      <c r="M56">
        <v>-3.4640805593171198</v>
      </c>
      <c r="N56">
        <v>-0.77138210326609002</v>
      </c>
      <c r="O56">
        <v>1.2477997397633001</v>
      </c>
      <c r="P56">
        <v>0.98602166476986797</v>
      </c>
      <c r="Q56">
        <v>-4.4804210290261701E-2</v>
      </c>
      <c r="R56">
        <v>-1.9779156094896899</v>
      </c>
      <c r="S56">
        <v>0.45369135919578102</v>
      </c>
      <c r="T56">
        <v>0.10824188199573</v>
      </c>
      <c r="U56">
        <v>-0.50466910954126998</v>
      </c>
      <c r="V56">
        <v>0.73412872692777698</v>
      </c>
      <c r="W56">
        <v>0.13824371371253999</v>
      </c>
      <c r="X56">
        <v>0.75553206120876704</v>
      </c>
      <c r="Y56">
        <v>3.2313518181818099</v>
      </c>
      <c r="AB56">
        <v>-0.830075472716712</v>
      </c>
      <c r="AC56">
        <v>-1.8135415553719101</v>
      </c>
      <c r="AD56">
        <v>-1.7118958981571499</v>
      </c>
      <c r="AE56">
        <v>7.2042471918527503E-3</v>
      </c>
      <c r="AF56">
        <v>-0.924868735106954</v>
      </c>
      <c r="AG56">
        <v>0.686031900612456</v>
      </c>
      <c r="AH56">
        <v>0.97612837175566602</v>
      </c>
      <c r="AI56">
        <v>0.34734388204361</v>
      </c>
      <c r="AJ56">
        <v>-0.64934830527438203</v>
      </c>
      <c r="AK56">
        <v>0.81862986279065897</v>
      </c>
      <c r="AL56">
        <v>0.60150874768816798</v>
      </c>
      <c r="AM56">
        <v>-9.4217632199118398E-2</v>
      </c>
      <c r="AN56">
        <v>0.58167340765929398</v>
      </c>
      <c r="AO56">
        <v>0.71245368164917799</v>
      </c>
      <c r="AP56">
        <v>0.57089226426714801</v>
      </c>
      <c r="AQ56">
        <v>7</v>
      </c>
    </row>
    <row r="57" spans="9:43" x14ac:dyDescent="0.3">
      <c r="I57" t="s">
        <v>66</v>
      </c>
      <c r="J57">
        <v>-4.1296620405306097</v>
      </c>
      <c r="K57">
        <v>3.44439984941046</v>
      </c>
      <c r="L57">
        <v>-1.39903464580224</v>
      </c>
      <c r="M57">
        <v>-2.0644486284192798</v>
      </c>
      <c r="N57">
        <v>-2.4271230603173501</v>
      </c>
      <c r="O57">
        <v>0.94978440356661897</v>
      </c>
      <c r="P57">
        <v>-0.83446738539722698</v>
      </c>
      <c r="Q57">
        <v>-0.29613230962869302</v>
      </c>
      <c r="R57">
        <v>-1.5479010423351101</v>
      </c>
      <c r="S57">
        <v>2.0709264227269499</v>
      </c>
      <c r="T57">
        <v>2.0790502795972499</v>
      </c>
      <c r="U57">
        <v>0.99986146396233699</v>
      </c>
      <c r="V57">
        <v>-0.56115859134088797</v>
      </c>
      <c r="W57">
        <v>1.57139816712492</v>
      </c>
      <c r="X57">
        <v>-9.8059930105064801E-3</v>
      </c>
      <c r="Y57">
        <v>3.44293909090909</v>
      </c>
      <c r="AB57">
        <v>-0.830075472716712</v>
      </c>
      <c r="AC57">
        <v>-1.8135415553719101</v>
      </c>
      <c r="AD57">
        <v>-1.7118958981571499</v>
      </c>
      <c r="AE57">
        <v>7.2042471918527503E-3</v>
      </c>
      <c r="AF57">
        <v>-0.924868735106954</v>
      </c>
      <c r="AG57">
        <v>0.686031900612456</v>
      </c>
      <c r="AH57">
        <v>0.97612837175566602</v>
      </c>
      <c r="AI57">
        <v>0.34734388204361</v>
      </c>
      <c r="AJ57">
        <v>-0.64934830527438203</v>
      </c>
      <c r="AK57">
        <v>0.81862986279065897</v>
      </c>
      <c r="AL57">
        <v>0.60150874768816798</v>
      </c>
      <c r="AM57">
        <v>-9.4217632199118398E-2</v>
      </c>
      <c r="AN57">
        <v>0.58167340765929398</v>
      </c>
      <c r="AO57">
        <v>0.71245368164917799</v>
      </c>
      <c r="AP57">
        <v>0.57089226426714801</v>
      </c>
      <c r="AQ57">
        <v>7</v>
      </c>
    </row>
    <row r="58" spans="9:43" x14ac:dyDescent="0.3">
      <c r="I58" t="s">
        <v>67</v>
      </c>
      <c r="J58">
        <v>-6.5325710255240699</v>
      </c>
      <c r="K58">
        <v>3.3634420229734001</v>
      </c>
      <c r="L58">
        <v>-0.57389848722640702</v>
      </c>
      <c r="M58">
        <v>-0.94400435608751099</v>
      </c>
      <c r="N58">
        <v>0.44138794685770899</v>
      </c>
      <c r="O58">
        <v>0.54476414404623996</v>
      </c>
      <c r="P58">
        <v>-1.5738406356502801</v>
      </c>
      <c r="Q58">
        <v>0.60131931375391601</v>
      </c>
      <c r="R58">
        <v>-0.172098459845966</v>
      </c>
      <c r="S58">
        <v>1.8205004893183501</v>
      </c>
      <c r="T58">
        <v>-0.54718903078993097</v>
      </c>
      <c r="U58">
        <v>-0.74695655334494104</v>
      </c>
      <c r="V58">
        <v>1.50545362017879</v>
      </c>
      <c r="W58">
        <v>0.51372962866980398</v>
      </c>
      <c r="X58">
        <v>0.80174458679852001</v>
      </c>
      <c r="Y58">
        <v>3.9099718181818202</v>
      </c>
      <c r="AB58">
        <v>-0.830075472716712</v>
      </c>
      <c r="AC58">
        <v>-1.8135415553719101</v>
      </c>
      <c r="AD58">
        <v>-1.7118958981571499</v>
      </c>
      <c r="AE58">
        <v>7.2042471918527503E-3</v>
      </c>
      <c r="AF58">
        <v>-0.924868735106954</v>
      </c>
      <c r="AG58">
        <v>0.686031900612456</v>
      </c>
      <c r="AH58">
        <v>0.97612837175566602</v>
      </c>
      <c r="AI58">
        <v>0.34734388204361</v>
      </c>
      <c r="AJ58">
        <v>-0.64934830527438203</v>
      </c>
      <c r="AK58">
        <v>0.81862986279065897</v>
      </c>
      <c r="AL58">
        <v>0.60150874768816798</v>
      </c>
      <c r="AM58">
        <v>-9.4217632199118398E-2</v>
      </c>
      <c r="AN58">
        <v>0.58167340765929398</v>
      </c>
      <c r="AO58">
        <v>0.71245368164917799</v>
      </c>
      <c r="AP58">
        <v>0.57089226426714801</v>
      </c>
      <c r="AQ58">
        <v>7</v>
      </c>
    </row>
    <row r="59" spans="9:43" x14ac:dyDescent="0.3">
      <c r="I59" t="s">
        <v>68</v>
      </c>
      <c r="J59">
        <v>-18.024617167277398</v>
      </c>
      <c r="K59">
        <v>2.3031145843723699</v>
      </c>
      <c r="L59">
        <v>1.81791584996704</v>
      </c>
      <c r="M59">
        <v>-0.18359851906734501</v>
      </c>
      <c r="N59">
        <v>2.4682021633972502</v>
      </c>
      <c r="O59">
        <v>-5.0590672839408004</v>
      </c>
      <c r="P59">
        <v>1.3174871020862999</v>
      </c>
      <c r="Q59">
        <v>0.92134930231464696</v>
      </c>
      <c r="R59">
        <v>-0.54869076810074402</v>
      </c>
      <c r="S59">
        <v>-0.72494427112784299</v>
      </c>
      <c r="T59">
        <v>0.49883375390338203</v>
      </c>
      <c r="U59">
        <v>-0.31427820527776401</v>
      </c>
      <c r="V59">
        <v>-1.0445243325148399</v>
      </c>
      <c r="W59">
        <v>0.25773749426704901</v>
      </c>
      <c r="X59">
        <v>-2.0999388442778701</v>
      </c>
      <c r="Y59">
        <v>7.9228645454545603</v>
      </c>
      <c r="AB59">
        <v>-0.830075472716712</v>
      </c>
      <c r="AC59">
        <v>-1.8135415553719101</v>
      </c>
      <c r="AD59">
        <v>-1.7118958981571499</v>
      </c>
      <c r="AE59">
        <v>7.2042471918527503E-3</v>
      </c>
      <c r="AF59">
        <v>-0.924868735106954</v>
      </c>
      <c r="AG59">
        <v>0.686031900612456</v>
      </c>
      <c r="AH59">
        <v>0.97612837175566602</v>
      </c>
      <c r="AI59">
        <v>0.34734388204361</v>
      </c>
      <c r="AJ59">
        <v>-0.64934830527438203</v>
      </c>
      <c r="AK59">
        <v>0.81862986279065897</v>
      </c>
      <c r="AL59">
        <v>0.60150874768816798</v>
      </c>
      <c r="AM59">
        <v>-9.4217632199118398E-2</v>
      </c>
      <c r="AN59">
        <v>0.58167340765929398</v>
      </c>
      <c r="AO59">
        <v>0.71245368164917799</v>
      </c>
      <c r="AP59">
        <v>0.57089226426714801</v>
      </c>
      <c r="AQ59">
        <v>7</v>
      </c>
    </row>
    <row r="60" spans="9:43" x14ac:dyDescent="0.3">
      <c r="I60" t="s">
        <v>69</v>
      </c>
      <c r="J60">
        <v>-9.6505321381670406</v>
      </c>
      <c r="K60">
        <v>-1.4225591474046</v>
      </c>
      <c r="L60">
        <v>3.1152657566123199</v>
      </c>
      <c r="M60">
        <v>-0.49930813818907099</v>
      </c>
      <c r="N60">
        <v>-4.5308961840355604</v>
      </c>
      <c r="O60">
        <v>0.214161734427185</v>
      </c>
      <c r="P60">
        <v>-0.91510720278233204</v>
      </c>
      <c r="Q60">
        <v>0.19355323993214299</v>
      </c>
      <c r="R60">
        <v>-1.0698503487188999</v>
      </c>
      <c r="S60">
        <v>-1.93753931130045</v>
      </c>
      <c r="T60">
        <v>-1.7132700535460199</v>
      </c>
      <c r="U60">
        <v>0.51827028669702102</v>
      </c>
      <c r="V60">
        <v>-1.3455456201331</v>
      </c>
      <c r="W60">
        <v>-0.42599361149014398</v>
      </c>
      <c r="X60">
        <v>1.2697775626974099</v>
      </c>
      <c r="Y60">
        <v>9.0108800000000002</v>
      </c>
      <c r="AB60">
        <v>-0.830075472716712</v>
      </c>
      <c r="AC60">
        <v>-1.8135415553719101</v>
      </c>
      <c r="AD60">
        <v>-1.7118958981571499</v>
      </c>
      <c r="AE60">
        <v>7.2042471918527503E-3</v>
      </c>
      <c r="AF60">
        <v>-0.924868735106954</v>
      </c>
      <c r="AG60">
        <v>0.686031900612456</v>
      </c>
      <c r="AH60">
        <v>0.97612837175566602</v>
      </c>
      <c r="AI60">
        <v>0.34734388204361</v>
      </c>
      <c r="AJ60">
        <v>-0.64934830527438203</v>
      </c>
      <c r="AK60">
        <v>0.81862986279065897</v>
      </c>
      <c r="AL60">
        <v>0.60150874768816798</v>
      </c>
      <c r="AM60">
        <v>-9.4217632199118398E-2</v>
      </c>
      <c r="AN60">
        <v>0.58167340765929398</v>
      </c>
      <c r="AO60">
        <v>0.71245368164917799</v>
      </c>
      <c r="AP60">
        <v>0.57089226426714801</v>
      </c>
      <c r="AQ60">
        <v>7</v>
      </c>
    </row>
    <row r="61" spans="9:43" x14ac:dyDescent="0.3">
      <c r="I61" t="s">
        <v>70</v>
      </c>
      <c r="J61">
        <v>-3.6839180131521898</v>
      </c>
      <c r="K61">
        <v>-1.8981170306627599</v>
      </c>
      <c r="L61">
        <v>3.25335977909501</v>
      </c>
      <c r="M61">
        <v>-0.80858483452629604</v>
      </c>
      <c r="N61">
        <v>-1.74677759115321</v>
      </c>
      <c r="O61">
        <v>1.65372907351212</v>
      </c>
      <c r="P61">
        <v>1.3584448056876499</v>
      </c>
      <c r="Q61">
        <v>2.3809648668922998</v>
      </c>
      <c r="R61">
        <v>-1.2997083518449399</v>
      </c>
      <c r="S61">
        <v>1.30393660397139</v>
      </c>
      <c r="T61">
        <v>-0.292682910294226</v>
      </c>
      <c r="U61">
        <v>-0.67595722953669002</v>
      </c>
      <c r="V61">
        <v>-1.6297570224034199</v>
      </c>
      <c r="W61">
        <v>-1.07569284851266</v>
      </c>
      <c r="X61">
        <v>1.7809889034885</v>
      </c>
      <c r="Y61">
        <v>8.7614527272727294</v>
      </c>
      <c r="AB61">
        <v>-0.830075472716712</v>
      </c>
      <c r="AC61">
        <v>-1.8135415553719101</v>
      </c>
      <c r="AD61">
        <v>-1.7118958981571499</v>
      </c>
      <c r="AE61">
        <v>7.2042471918527503E-3</v>
      </c>
      <c r="AF61">
        <v>-0.924868735106954</v>
      </c>
      <c r="AG61">
        <v>0.686031900612456</v>
      </c>
      <c r="AH61">
        <v>0.97612837175566602</v>
      </c>
      <c r="AI61">
        <v>0.34734388204361</v>
      </c>
      <c r="AJ61">
        <v>-0.64934830527438203</v>
      </c>
      <c r="AK61">
        <v>0.81862986279065897</v>
      </c>
      <c r="AL61">
        <v>0.60150874768816798</v>
      </c>
      <c r="AM61">
        <v>-9.4217632199118398E-2</v>
      </c>
      <c r="AN61">
        <v>0.58167340765929398</v>
      </c>
      <c r="AO61">
        <v>0.71245368164917799</v>
      </c>
      <c r="AP61">
        <v>0.57089226426714801</v>
      </c>
      <c r="AQ61">
        <v>7</v>
      </c>
    </row>
    <row r="62" spans="9:43" x14ac:dyDescent="0.3">
      <c r="I62" t="s">
        <v>71</v>
      </c>
      <c r="J62">
        <v>-0.84508984166994305</v>
      </c>
      <c r="K62">
        <v>-2.8470002227886999</v>
      </c>
      <c r="L62">
        <v>3.5379543157699902</v>
      </c>
      <c r="M62">
        <v>-2.73335200114066</v>
      </c>
      <c r="N62">
        <v>-1.0640296817887001</v>
      </c>
      <c r="O62">
        <v>-1.8665971008419</v>
      </c>
      <c r="P62">
        <v>-0.27777803045418997</v>
      </c>
      <c r="Q62">
        <v>-2.70638604497849</v>
      </c>
      <c r="R62">
        <v>-1.5031811190729201</v>
      </c>
      <c r="S62">
        <v>-1.7132918123746901</v>
      </c>
      <c r="T62">
        <v>0.86411122634455195</v>
      </c>
      <c r="U62">
        <v>2.3541453052333101</v>
      </c>
      <c r="V62">
        <v>0.142799739605633</v>
      </c>
      <c r="W62">
        <v>-1.1834724459622601</v>
      </c>
      <c r="X62">
        <v>0.26786068801976398</v>
      </c>
      <c r="Y62">
        <v>7.7667818181818298</v>
      </c>
      <c r="AB62">
        <v>-0.830075472716712</v>
      </c>
      <c r="AC62">
        <v>-1.8135415553719101</v>
      </c>
      <c r="AD62">
        <v>-1.7118958981571499</v>
      </c>
      <c r="AE62">
        <v>7.2042471918527503E-3</v>
      </c>
      <c r="AF62">
        <v>-0.924868735106954</v>
      </c>
      <c r="AG62">
        <v>0.686031900612456</v>
      </c>
      <c r="AH62">
        <v>0.97612837175566602</v>
      </c>
      <c r="AI62">
        <v>0.34734388204361</v>
      </c>
      <c r="AJ62">
        <v>-0.64934830527438203</v>
      </c>
      <c r="AK62">
        <v>0.81862986279065897</v>
      </c>
      <c r="AL62">
        <v>0.60150874768816798</v>
      </c>
      <c r="AM62">
        <v>-9.4217632199118398E-2</v>
      </c>
      <c r="AN62">
        <v>0.58167340765929398</v>
      </c>
      <c r="AO62">
        <v>0.71245368164917799</v>
      </c>
      <c r="AP62">
        <v>0.57089226426714801</v>
      </c>
      <c r="AQ62">
        <v>7</v>
      </c>
    </row>
    <row r="63" spans="9:43" x14ac:dyDescent="0.3">
      <c r="I63" t="s">
        <v>72</v>
      </c>
      <c r="J63">
        <v>-5.3845180524090104</v>
      </c>
      <c r="K63">
        <v>-1.1409850234475001</v>
      </c>
      <c r="L63">
        <v>3.5862779896622801</v>
      </c>
      <c r="M63">
        <v>-2.0910367852241198</v>
      </c>
      <c r="N63">
        <v>3.4922507605680901</v>
      </c>
      <c r="O63">
        <v>-2.1553085653408099</v>
      </c>
      <c r="P63">
        <v>-0.19351039491201799</v>
      </c>
      <c r="Q63">
        <v>-0.65559766497442895</v>
      </c>
      <c r="R63">
        <v>1.3435738748255199</v>
      </c>
      <c r="S63">
        <v>-0.96765101152590305</v>
      </c>
      <c r="T63">
        <v>-5.0635318485726201E-2</v>
      </c>
      <c r="U63">
        <v>3.09100371329489</v>
      </c>
      <c r="V63">
        <v>1.2541382048832901</v>
      </c>
      <c r="W63">
        <v>0.54572903135781803</v>
      </c>
      <c r="X63">
        <v>0.60864685489320303</v>
      </c>
      <c r="Y63">
        <v>8.2173290909091108</v>
      </c>
      <c r="AB63">
        <v>-0.830075472716712</v>
      </c>
      <c r="AC63">
        <v>-1.8135415553719101</v>
      </c>
      <c r="AD63">
        <v>-1.7118958981571499</v>
      </c>
      <c r="AE63">
        <v>7.2042471918527503E-3</v>
      </c>
      <c r="AF63">
        <v>-0.924868735106954</v>
      </c>
      <c r="AG63">
        <v>0.686031900612456</v>
      </c>
      <c r="AH63">
        <v>0.97612837175566602</v>
      </c>
      <c r="AI63">
        <v>0.34734388204361</v>
      </c>
      <c r="AJ63">
        <v>-0.64934830527438203</v>
      </c>
      <c r="AK63">
        <v>0.81862986279065897</v>
      </c>
      <c r="AL63">
        <v>0.60150874768816798</v>
      </c>
      <c r="AM63">
        <v>-9.4217632199118398E-2</v>
      </c>
      <c r="AN63">
        <v>0.58167340765929398</v>
      </c>
      <c r="AO63">
        <v>0.71245368164917799</v>
      </c>
      <c r="AP63">
        <v>0.57089226426714801</v>
      </c>
      <c r="AQ63">
        <v>7</v>
      </c>
    </row>
    <row r="64" spans="9:43" x14ac:dyDescent="0.3">
      <c r="I64" t="s">
        <v>73</v>
      </c>
      <c r="J64">
        <v>-2.12430934118307</v>
      </c>
      <c r="K64">
        <v>-1.6400279426376001</v>
      </c>
      <c r="L64">
        <v>2.8742742650019202</v>
      </c>
      <c r="M64">
        <v>-2.3348892614029002</v>
      </c>
      <c r="N64">
        <v>1.8611553103015599</v>
      </c>
      <c r="O64">
        <v>1.5378387208887501</v>
      </c>
      <c r="P64">
        <v>1.8971352414789899</v>
      </c>
      <c r="Q64">
        <v>-0.84457304541365796</v>
      </c>
      <c r="R64">
        <v>0.33425674444139902</v>
      </c>
      <c r="S64">
        <v>1.5196610216884101</v>
      </c>
      <c r="T64">
        <v>-0.71693843782344702</v>
      </c>
      <c r="U64">
        <v>1.15516894219225</v>
      </c>
      <c r="V64">
        <v>0.536963769869504</v>
      </c>
      <c r="W64">
        <v>-0.77725715236764004</v>
      </c>
      <c r="X64">
        <v>-0.37789812807012702</v>
      </c>
      <c r="Y64">
        <v>7.2733163636363596</v>
      </c>
      <c r="AB64">
        <v>-0.830075472716712</v>
      </c>
      <c r="AC64">
        <v>-1.8135415553719101</v>
      </c>
      <c r="AD64">
        <v>-1.7118958981571499</v>
      </c>
      <c r="AE64">
        <v>7.2042471918527503E-3</v>
      </c>
      <c r="AF64">
        <v>-0.924868735106954</v>
      </c>
      <c r="AG64">
        <v>0.686031900612456</v>
      </c>
      <c r="AH64">
        <v>0.97612837175566602</v>
      </c>
      <c r="AI64">
        <v>0.34734388204361</v>
      </c>
      <c r="AJ64">
        <v>-0.64934830527438203</v>
      </c>
      <c r="AK64">
        <v>0.81862986279065897</v>
      </c>
      <c r="AL64">
        <v>0.60150874768816798</v>
      </c>
      <c r="AM64">
        <v>-9.4217632199118398E-2</v>
      </c>
      <c r="AN64">
        <v>0.58167340765929398</v>
      </c>
      <c r="AO64">
        <v>0.71245368164917799</v>
      </c>
      <c r="AP64">
        <v>0.57089226426714801</v>
      </c>
      <c r="AQ64">
        <v>7</v>
      </c>
    </row>
    <row r="65" spans="9:43" x14ac:dyDescent="0.3">
      <c r="I65" t="s">
        <v>74</v>
      </c>
      <c r="J65">
        <v>4.1428755044571002</v>
      </c>
      <c r="K65">
        <v>-4.1082319192835</v>
      </c>
      <c r="L65">
        <v>2.59803128847489</v>
      </c>
      <c r="M65">
        <v>-2.6976141284730701</v>
      </c>
      <c r="N65">
        <v>0.17244681991620101</v>
      </c>
      <c r="O65">
        <v>1.19535164570547</v>
      </c>
      <c r="P65">
        <v>-0.36700420564901498</v>
      </c>
      <c r="Q65">
        <v>0.91168998032180104</v>
      </c>
      <c r="R65">
        <v>-3.2320626507239099</v>
      </c>
      <c r="S65">
        <v>-1.0693574875563501</v>
      </c>
      <c r="T65">
        <v>1.6017927813532</v>
      </c>
      <c r="U65">
        <v>0.77094636887268597</v>
      </c>
      <c r="V65">
        <v>-1.0312883683599601</v>
      </c>
      <c r="W65">
        <v>-0.64702492705660897</v>
      </c>
      <c r="X65">
        <v>-0.58090779352950594</v>
      </c>
      <c r="Y65">
        <v>6.36373272727272</v>
      </c>
      <c r="AB65">
        <v>-0.830075472716712</v>
      </c>
      <c r="AC65">
        <v>-1.8135415553719101</v>
      </c>
      <c r="AD65">
        <v>-1.7118958981571499</v>
      </c>
      <c r="AE65">
        <v>7.2042471918527503E-3</v>
      </c>
      <c r="AF65">
        <v>-0.924868735106954</v>
      </c>
      <c r="AG65">
        <v>0.686031900612456</v>
      </c>
      <c r="AH65">
        <v>0.97612837175566602</v>
      </c>
      <c r="AI65">
        <v>0.34734388204361</v>
      </c>
      <c r="AJ65">
        <v>-0.64934830527438203</v>
      </c>
      <c r="AK65">
        <v>0.81862986279065897</v>
      </c>
      <c r="AL65">
        <v>0.60150874768816798</v>
      </c>
      <c r="AM65">
        <v>-9.4217632199118398E-2</v>
      </c>
      <c r="AN65">
        <v>0.58167340765929398</v>
      </c>
      <c r="AO65">
        <v>0.71245368164917799</v>
      </c>
      <c r="AP65">
        <v>0.57089226426714801</v>
      </c>
      <c r="AQ65">
        <v>7</v>
      </c>
    </row>
    <row r="66" spans="9:43" x14ac:dyDescent="0.3">
      <c r="I66" t="s">
        <v>75</v>
      </c>
      <c r="J66">
        <v>2.43310147583952</v>
      </c>
      <c r="K66">
        <v>-3.7204257458744001</v>
      </c>
      <c r="L66">
        <v>2.2000649979078499</v>
      </c>
      <c r="M66">
        <v>-2.40363653078819</v>
      </c>
      <c r="N66">
        <v>-0.53097163076945997</v>
      </c>
      <c r="O66">
        <v>-1.6773718688882699</v>
      </c>
      <c r="P66">
        <v>2.04748284070015</v>
      </c>
      <c r="Q66">
        <v>1.2796641203156001</v>
      </c>
      <c r="R66">
        <v>-0.79577122124607702</v>
      </c>
      <c r="S66">
        <v>0.39110374370848799</v>
      </c>
      <c r="T66">
        <v>1.1467775566849301</v>
      </c>
      <c r="U66">
        <v>0.72868842374791698</v>
      </c>
      <c r="V66">
        <v>-0.63029296698182902</v>
      </c>
      <c r="W66">
        <v>-1.3895081832497</v>
      </c>
      <c r="X66">
        <v>-1.47411774274316</v>
      </c>
      <c r="Y66">
        <v>4.7920090000000002</v>
      </c>
      <c r="AB66">
        <v>-0.830075472716712</v>
      </c>
      <c r="AC66">
        <v>-1.8135415553719101</v>
      </c>
      <c r="AD66">
        <v>-1.7118958981571499</v>
      </c>
      <c r="AE66">
        <v>7.2042471918527503E-3</v>
      </c>
      <c r="AF66">
        <v>-0.924868735106954</v>
      </c>
      <c r="AG66">
        <v>0.686031900612456</v>
      </c>
      <c r="AH66">
        <v>0.97612837175566602</v>
      </c>
      <c r="AI66">
        <v>0.34734388204361</v>
      </c>
      <c r="AJ66">
        <v>-0.64934830527438203</v>
      </c>
      <c r="AK66">
        <v>0.81862986279065897</v>
      </c>
      <c r="AL66">
        <v>0.60150874768816798</v>
      </c>
      <c r="AM66">
        <v>-9.4217632199118398E-2</v>
      </c>
      <c r="AN66">
        <v>0.58167340765929398</v>
      </c>
      <c r="AO66">
        <v>0.71245368164917799</v>
      </c>
      <c r="AP66">
        <v>0.57089226426714801</v>
      </c>
      <c r="AQ66">
        <v>7</v>
      </c>
    </row>
    <row r="67" spans="9:43" x14ac:dyDescent="0.3">
      <c r="I67" t="s">
        <v>76</v>
      </c>
      <c r="J67">
        <v>0.50760309538533299</v>
      </c>
      <c r="K67">
        <v>-2.3698226276034</v>
      </c>
      <c r="L67">
        <v>1.2896581477709099</v>
      </c>
      <c r="M67">
        <v>-2.6227380849578501</v>
      </c>
      <c r="N67">
        <v>2.1695559807364</v>
      </c>
      <c r="O67">
        <v>-1.2983272283891001</v>
      </c>
      <c r="P67">
        <v>1.20600307680284</v>
      </c>
      <c r="Q67">
        <v>-0.78538405287884705</v>
      </c>
      <c r="R67">
        <v>0.42907503115106499</v>
      </c>
      <c r="S67">
        <v>0.29237692941804699</v>
      </c>
      <c r="T67">
        <v>-1.2369448138379699</v>
      </c>
      <c r="U67">
        <v>0.938049927980801</v>
      </c>
      <c r="V67">
        <v>0.72964130044780595</v>
      </c>
      <c r="W67">
        <v>-0.88973776547125805</v>
      </c>
      <c r="X67">
        <v>-4.3134964610234097E-2</v>
      </c>
      <c r="Y67">
        <v>5.6001720000000104</v>
      </c>
      <c r="AB67">
        <v>-0.830075472716712</v>
      </c>
      <c r="AC67">
        <v>-1.8135415553719101</v>
      </c>
      <c r="AD67">
        <v>-1.7118958981571499</v>
      </c>
      <c r="AE67">
        <v>7.2042471918527503E-3</v>
      </c>
      <c r="AF67">
        <v>-0.924868735106954</v>
      </c>
      <c r="AG67">
        <v>0.686031900612456</v>
      </c>
      <c r="AH67">
        <v>0.97612837175566602</v>
      </c>
      <c r="AI67">
        <v>0.34734388204361</v>
      </c>
      <c r="AJ67">
        <v>-0.64934830527438203</v>
      </c>
      <c r="AK67">
        <v>0.81862986279065897</v>
      </c>
      <c r="AL67">
        <v>0.60150874768816798</v>
      </c>
      <c r="AM67">
        <v>-9.4217632199118398E-2</v>
      </c>
      <c r="AN67">
        <v>0.58167340765929398</v>
      </c>
      <c r="AO67">
        <v>0.71245368164917799</v>
      </c>
      <c r="AP67">
        <v>0.57089226426714801</v>
      </c>
      <c r="AQ67">
        <v>7</v>
      </c>
    </row>
    <row r="68" spans="9:43" x14ac:dyDescent="0.3">
      <c r="I68" t="s">
        <v>77</v>
      </c>
      <c r="J68">
        <v>-0.68796242589777301</v>
      </c>
      <c r="K68">
        <v>-1.81939476675348</v>
      </c>
      <c r="L68">
        <v>1.4977901188517</v>
      </c>
      <c r="M68">
        <v>-1.7920857869101801</v>
      </c>
      <c r="N68">
        <v>0.264737768488777</v>
      </c>
      <c r="O68">
        <v>-0.57522245695428198</v>
      </c>
      <c r="P68">
        <v>-0.465760505916403</v>
      </c>
      <c r="Q68">
        <v>-0.40632344644192597</v>
      </c>
      <c r="R68">
        <v>0.73301094941126999</v>
      </c>
      <c r="S68">
        <v>0.52543747642454997</v>
      </c>
      <c r="T68">
        <v>-0.46545275689407301</v>
      </c>
      <c r="U68">
        <v>0.36788103956378498</v>
      </c>
      <c r="V68">
        <v>-1.04780265840134</v>
      </c>
      <c r="W68">
        <v>-0.107204383059697</v>
      </c>
      <c r="X68">
        <v>0.90140129616023301</v>
      </c>
      <c r="Y68">
        <v>3.3695270000000201</v>
      </c>
      <c r="AB68">
        <v>-0.830075472716712</v>
      </c>
      <c r="AC68">
        <v>-1.8135415553719101</v>
      </c>
      <c r="AD68">
        <v>-1.7118958981571499</v>
      </c>
      <c r="AE68">
        <v>7.2042471918527503E-3</v>
      </c>
      <c r="AF68">
        <v>-0.924868735106954</v>
      </c>
      <c r="AG68">
        <v>0.686031900612456</v>
      </c>
      <c r="AH68">
        <v>0.97612837175566602</v>
      </c>
      <c r="AI68">
        <v>0.34734388204361</v>
      </c>
      <c r="AJ68">
        <v>-0.64934830527438203</v>
      </c>
      <c r="AK68">
        <v>0.81862986279065897</v>
      </c>
      <c r="AL68">
        <v>0.60150874768816798</v>
      </c>
      <c r="AM68">
        <v>-9.4217632199118398E-2</v>
      </c>
      <c r="AN68">
        <v>0.58167340765929398</v>
      </c>
      <c r="AO68">
        <v>0.71245368164917799</v>
      </c>
      <c r="AP68">
        <v>0.57089226426714801</v>
      </c>
      <c r="AQ68">
        <v>7</v>
      </c>
    </row>
    <row r="69" spans="9:43" x14ac:dyDescent="0.3">
      <c r="I69" t="s">
        <v>78</v>
      </c>
      <c r="J69">
        <v>3.0362144449789499</v>
      </c>
      <c r="K69">
        <v>-2.61340076743911</v>
      </c>
      <c r="L69">
        <v>0.48973735069761198</v>
      </c>
      <c r="M69">
        <v>-1.9660239842382601</v>
      </c>
      <c r="N69">
        <v>-1.50297866968083</v>
      </c>
      <c r="O69">
        <v>1.3251826536761999</v>
      </c>
      <c r="P69">
        <v>-1.2102396223835701</v>
      </c>
      <c r="Q69">
        <v>-1.88667344953154</v>
      </c>
      <c r="R69">
        <v>-0.43465346840207097</v>
      </c>
      <c r="S69">
        <v>-0.73888200796210002</v>
      </c>
      <c r="T69">
        <v>-3.3895387331442</v>
      </c>
      <c r="U69">
        <v>-0.71572863797851705</v>
      </c>
      <c r="V69">
        <v>-0.74988437308724898</v>
      </c>
      <c r="W69">
        <v>-0.33259612329113603</v>
      </c>
      <c r="X69">
        <v>1.2316670294971599</v>
      </c>
      <c r="Y69">
        <v>3.39052800000001</v>
      </c>
      <c r="AB69">
        <v>-0.830075472716712</v>
      </c>
      <c r="AC69">
        <v>-1.8135415553719101</v>
      </c>
      <c r="AD69">
        <v>-1.7118958981571499</v>
      </c>
      <c r="AE69">
        <v>7.2042471918527503E-3</v>
      </c>
      <c r="AF69">
        <v>-0.924868735106954</v>
      </c>
      <c r="AG69">
        <v>0.686031900612456</v>
      </c>
      <c r="AH69">
        <v>0.97612837175566602</v>
      </c>
      <c r="AI69">
        <v>0.34734388204361</v>
      </c>
      <c r="AJ69">
        <v>-0.64934830527438203</v>
      </c>
      <c r="AK69">
        <v>0.81862986279065897</v>
      </c>
      <c r="AL69">
        <v>0.60150874768816798</v>
      </c>
      <c r="AM69">
        <v>-9.4217632199118398E-2</v>
      </c>
      <c r="AN69">
        <v>0.58167340765929398</v>
      </c>
      <c r="AO69">
        <v>0.71245368164917799</v>
      </c>
      <c r="AP69">
        <v>0.57089226426714801</v>
      </c>
      <c r="AQ69">
        <v>7</v>
      </c>
    </row>
    <row r="70" spans="9:43" x14ac:dyDescent="0.3">
      <c r="I70" t="s">
        <v>79</v>
      </c>
      <c r="J70">
        <v>-0.66210149050316303</v>
      </c>
      <c r="K70">
        <v>-1.6812787529864299</v>
      </c>
      <c r="L70">
        <v>1.2135562366705199</v>
      </c>
      <c r="M70">
        <v>-0.271399345486803</v>
      </c>
      <c r="N70">
        <v>1.0934768711507199</v>
      </c>
      <c r="O70">
        <v>0.32064516913861701</v>
      </c>
      <c r="P70">
        <v>-1.05860224862191</v>
      </c>
      <c r="Q70">
        <v>-0.44952568305992002</v>
      </c>
      <c r="R70">
        <v>-0.76121266711384805</v>
      </c>
      <c r="S70">
        <v>-0.25394399303401499</v>
      </c>
      <c r="T70">
        <v>0.51726890197116504</v>
      </c>
      <c r="U70">
        <v>-0.244593714223963</v>
      </c>
      <c r="V70">
        <v>0.116105777661378</v>
      </c>
      <c r="W70">
        <v>-0.49979112417225902</v>
      </c>
      <c r="X70">
        <v>0.40969620851289001</v>
      </c>
      <c r="Y70">
        <v>4.6778500000000101</v>
      </c>
      <c r="AB70">
        <v>-0.830075472716712</v>
      </c>
      <c r="AC70">
        <v>-1.8135415553719101</v>
      </c>
      <c r="AD70">
        <v>-1.7118958981571499</v>
      </c>
      <c r="AE70">
        <v>7.2042471918527503E-3</v>
      </c>
      <c r="AF70">
        <v>-0.924868735106954</v>
      </c>
      <c r="AG70">
        <v>0.686031900612456</v>
      </c>
      <c r="AH70">
        <v>0.97612837175566602</v>
      </c>
      <c r="AI70">
        <v>0.34734388204361</v>
      </c>
      <c r="AJ70">
        <v>-0.64934830527438203</v>
      </c>
      <c r="AK70">
        <v>0.81862986279065897</v>
      </c>
      <c r="AL70">
        <v>0.60150874768816798</v>
      </c>
      <c r="AM70">
        <v>-9.4217632199118398E-2</v>
      </c>
      <c r="AN70">
        <v>0.58167340765929398</v>
      </c>
      <c r="AO70">
        <v>0.71245368164917799</v>
      </c>
      <c r="AP70">
        <v>0.57089226426714801</v>
      </c>
      <c r="AQ70">
        <v>7</v>
      </c>
    </row>
    <row r="71" spans="9:43" x14ac:dyDescent="0.3">
      <c r="I71" t="s">
        <v>80</v>
      </c>
      <c r="J71">
        <v>0.70308712023185405</v>
      </c>
      <c r="K71">
        <v>-2.2584019307762899</v>
      </c>
      <c r="L71">
        <v>0.38563532263913802</v>
      </c>
      <c r="M71">
        <v>-0.82013190361273802</v>
      </c>
      <c r="N71">
        <v>-0.85901938088471597</v>
      </c>
      <c r="O71">
        <v>0.53743015335836197</v>
      </c>
      <c r="P71">
        <v>-0.35359448809392002</v>
      </c>
      <c r="Q71">
        <v>0.378247754783544</v>
      </c>
      <c r="R71">
        <v>-0.368228907356285</v>
      </c>
      <c r="S71">
        <v>-0.70091019671867305</v>
      </c>
      <c r="T71">
        <v>1.1383667365586501</v>
      </c>
      <c r="U71">
        <v>-0.64259796806279101</v>
      </c>
      <c r="V71">
        <v>-0.52075215620296</v>
      </c>
      <c r="W71">
        <v>-1.3743944253654801</v>
      </c>
      <c r="X71">
        <v>-0.54840991183381105</v>
      </c>
      <c r="Y71">
        <v>4.7020360000000103</v>
      </c>
      <c r="AB71">
        <v>-0.830075472716712</v>
      </c>
      <c r="AC71">
        <v>-1.8135415553719101</v>
      </c>
      <c r="AD71">
        <v>-1.7118958981571499</v>
      </c>
      <c r="AE71">
        <v>7.2042471918527503E-3</v>
      </c>
      <c r="AF71">
        <v>-0.924868735106954</v>
      </c>
      <c r="AG71">
        <v>0.686031900612456</v>
      </c>
      <c r="AH71">
        <v>0.97612837175566602</v>
      </c>
      <c r="AI71">
        <v>0.34734388204361</v>
      </c>
      <c r="AJ71">
        <v>-0.64934830527438203</v>
      </c>
      <c r="AK71">
        <v>0.81862986279065897</v>
      </c>
      <c r="AL71">
        <v>0.60150874768816798</v>
      </c>
      <c r="AM71">
        <v>-9.4217632199118398E-2</v>
      </c>
      <c r="AN71">
        <v>0.58167340765929398</v>
      </c>
      <c r="AO71">
        <v>0.71245368164917799</v>
      </c>
      <c r="AP71">
        <v>0.57089226426714801</v>
      </c>
      <c r="AQ71">
        <v>7</v>
      </c>
    </row>
    <row r="72" spans="9:43" x14ac:dyDescent="0.3">
      <c r="I72" t="s">
        <v>81</v>
      </c>
      <c r="J72">
        <v>1.6787775303588099</v>
      </c>
      <c r="K72">
        <v>-1.45163622095171</v>
      </c>
      <c r="L72">
        <v>0.33367078055438198</v>
      </c>
      <c r="M72">
        <v>-2.10020755874632</v>
      </c>
      <c r="N72">
        <v>0.81175650407111699</v>
      </c>
      <c r="O72">
        <v>-1.8147621909501199</v>
      </c>
      <c r="P72">
        <v>0.49723091258442298</v>
      </c>
      <c r="Q72">
        <v>1.48248134923962</v>
      </c>
      <c r="R72">
        <v>0.90631596156769101</v>
      </c>
      <c r="S72">
        <v>1.3311676170381599</v>
      </c>
      <c r="T72">
        <v>0.42036099777337599</v>
      </c>
      <c r="U72">
        <v>-0.86198752603155104</v>
      </c>
      <c r="V72">
        <v>4.0626651489607597E-2</v>
      </c>
      <c r="W72">
        <v>-0.86238873980331099</v>
      </c>
      <c r="X72">
        <v>0.25876001309172197</v>
      </c>
      <c r="Y72">
        <v>4.8596570000000101</v>
      </c>
      <c r="AB72">
        <v>-0.830075472716712</v>
      </c>
      <c r="AC72">
        <v>-1.8135415553719101</v>
      </c>
      <c r="AD72">
        <v>-1.7118958981571499</v>
      </c>
      <c r="AE72">
        <v>7.2042471918527503E-3</v>
      </c>
      <c r="AF72">
        <v>-0.924868735106954</v>
      </c>
      <c r="AG72">
        <v>0.686031900612456</v>
      </c>
      <c r="AH72">
        <v>0.97612837175566602</v>
      </c>
      <c r="AI72">
        <v>0.34734388204361</v>
      </c>
      <c r="AJ72">
        <v>-0.64934830527438203</v>
      </c>
      <c r="AK72">
        <v>0.81862986279065897</v>
      </c>
      <c r="AL72">
        <v>0.60150874768816798</v>
      </c>
      <c r="AM72">
        <v>-9.4217632199118398E-2</v>
      </c>
      <c r="AN72">
        <v>0.58167340765929398</v>
      </c>
      <c r="AO72">
        <v>0.71245368164917799</v>
      </c>
      <c r="AP72">
        <v>0.57089226426714801</v>
      </c>
      <c r="AQ72">
        <v>7</v>
      </c>
    </row>
    <row r="73" spans="9:43" x14ac:dyDescent="0.3">
      <c r="I73" t="s">
        <v>82</v>
      </c>
      <c r="J73">
        <v>1.4497384088590199</v>
      </c>
      <c r="K73">
        <v>-1.5409770303832699</v>
      </c>
      <c r="L73">
        <v>0.70648782820518796</v>
      </c>
      <c r="M73">
        <v>-1.7873252281785501</v>
      </c>
      <c r="N73">
        <v>-3.6179226097797099E-2</v>
      </c>
      <c r="O73">
        <v>-1.2849956166794501</v>
      </c>
      <c r="P73">
        <v>-1.10729376132285</v>
      </c>
      <c r="Q73">
        <v>-0.68331178987409602</v>
      </c>
      <c r="R73">
        <v>0.45920820686756098</v>
      </c>
      <c r="S73">
        <v>0.89118383894374198</v>
      </c>
      <c r="T73">
        <v>0.550221507647084</v>
      </c>
      <c r="U73">
        <v>-0.59599295813463204</v>
      </c>
      <c r="V73">
        <v>-1.1590209886859999</v>
      </c>
      <c r="W73">
        <v>1.4034594877148301</v>
      </c>
      <c r="X73">
        <v>0.70629914341558098</v>
      </c>
      <c r="Y73">
        <v>6.9918910000000096</v>
      </c>
      <c r="AB73">
        <v>-0.830075472716712</v>
      </c>
      <c r="AC73">
        <v>-1.8135415553719101</v>
      </c>
      <c r="AD73">
        <v>-1.7118958981571499</v>
      </c>
      <c r="AE73">
        <v>7.2042471918527503E-3</v>
      </c>
      <c r="AF73">
        <v>-0.924868735106954</v>
      </c>
      <c r="AG73">
        <v>0.686031900612456</v>
      </c>
      <c r="AH73">
        <v>0.97612837175566602</v>
      </c>
      <c r="AI73">
        <v>0.34734388204361</v>
      </c>
      <c r="AJ73">
        <v>-0.64934830527438203</v>
      </c>
      <c r="AK73">
        <v>0.81862986279065897</v>
      </c>
      <c r="AL73">
        <v>0.60150874768816798</v>
      </c>
      <c r="AM73">
        <v>-9.4217632199118398E-2</v>
      </c>
      <c r="AN73">
        <v>0.58167340765929398</v>
      </c>
      <c r="AO73">
        <v>0.71245368164917799</v>
      </c>
      <c r="AP73">
        <v>0.57089226426714801</v>
      </c>
      <c r="AQ73">
        <v>7</v>
      </c>
    </row>
    <row r="74" spans="9:43" x14ac:dyDescent="0.3">
      <c r="I74" t="s">
        <v>83</v>
      </c>
      <c r="J74">
        <v>2.87386020440964</v>
      </c>
      <c r="K74">
        <v>-0.93594419463233103</v>
      </c>
      <c r="L74">
        <v>-1.63144212153306E-2</v>
      </c>
      <c r="M74">
        <v>-0.94448725892012897</v>
      </c>
      <c r="N74">
        <v>-1.58909824265356</v>
      </c>
      <c r="O74">
        <v>0.92297668335882399</v>
      </c>
      <c r="P74">
        <v>-1.49832054226288</v>
      </c>
      <c r="Q74">
        <v>-1.2103753053619899</v>
      </c>
      <c r="R74">
        <v>-0.42026159429821602</v>
      </c>
      <c r="S74">
        <v>0.87605860664122504</v>
      </c>
      <c r="T74">
        <v>-2.02958702179922</v>
      </c>
      <c r="U74">
        <v>8.4879490787725095E-2</v>
      </c>
      <c r="V74">
        <v>-9.9200571151695505E-2</v>
      </c>
      <c r="W74">
        <v>-0.84134781890895505</v>
      </c>
      <c r="X74">
        <v>0.98357811761189096</v>
      </c>
      <c r="Y74">
        <v>6.9279640000000198</v>
      </c>
      <c r="AB74">
        <v>-0.830075472716712</v>
      </c>
      <c r="AC74">
        <v>-1.8135415553719101</v>
      </c>
      <c r="AD74">
        <v>-1.7118958981571499</v>
      </c>
      <c r="AE74">
        <v>7.2042471918527503E-3</v>
      </c>
      <c r="AF74">
        <v>-0.924868735106954</v>
      </c>
      <c r="AG74">
        <v>0.686031900612456</v>
      </c>
      <c r="AH74">
        <v>0.97612837175566602</v>
      </c>
      <c r="AI74">
        <v>0.34734388204361</v>
      </c>
      <c r="AJ74">
        <v>-0.64934830527438203</v>
      </c>
      <c r="AK74">
        <v>0.81862986279065897</v>
      </c>
      <c r="AL74">
        <v>0.60150874768816798</v>
      </c>
      <c r="AM74">
        <v>-9.4217632199118398E-2</v>
      </c>
      <c r="AN74">
        <v>0.58167340765929398</v>
      </c>
      <c r="AO74">
        <v>0.71245368164917799</v>
      </c>
      <c r="AP74">
        <v>0.57089226426714801</v>
      </c>
      <c r="AQ74">
        <v>7</v>
      </c>
    </row>
    <row r="75" spans="9:43" x14ac:dyDescent="0.3">
      <c r="I75" t="s">
        <v>84</v>
      </c>
      <c r="J75">
        <v>-2.3990552819893902</v>
      </c>
      <c r="K75">
        <v>-0.284494163937142</v>
      </c>
      <c r="L75">
        <v>8.6709112649770506E-2</v>
      </c>
      <c r="M75">
        <v>-0.39011061471439901</v>
      </c>
      <c r="N75">
        <v>-0.70494407696703798</v>
      </c>
      <c r="O75">
        <v>1.63417889780866</v>
      </c>
      <c r="P75">
        <v>-1.45050626137525</v>
      </c>
      <c r="Q75">
        <v>-0.210778826995697</v>
      </c>
      <c r="R75">
        <v>1.4563515711545101</v>
      </c>
      <c r="S75">
        <v>-0.54464528661365996</v>
      </c>
      <c r="T75">
        <v>0.187351434303174</v>
      </c>
      <c r="U75">
        <v>-0.81787720334884695</v>
      </c>
      <c r="V75">
        <v>-0.389143873631556</v>
      </c>
      <c r="W75">
        <v>-1.14353088896058</v>
      </c>
      <c r="X75">
        <v>-0.74238619337262102</v>
      </c>
      <c r="Y75">
        <v>6.9604510000000097</v>
      </c>
      <c r="AB75">
        <v>-0.830075472716712</v>
      </c>
      <c r="AC75">
        <v>-1.8135415553719101</v>
      </c>
      <c r="AD75">
        <v>-1.7118958981571499</v>
      </c>
      <c r="AE75">
        <v>7.2042471918527503E-3</v>
      </c>
      <c r="AF75">
        <v>-0.924868735106954</v>
      </c>
      <c r="AG75">
        <v>0.686031900612456</v>
      </c>
      <c r="AH75">
        <v>0.97612837175566602</v>
      </c>
      <c r="AI75">
        <v>0.34734388204361</v>
      </c>
      <c r="AJ75">
        <v>-0.64934830527438203</v>
      </c>
      <c r="AK75">
        <v>0.81862986279065897</v>
      </c>
      <c r="AL75">
        <v>0.60150874768816798</v>
      </c>
      <c r="AM75">
        <v>-9.4217632199118398E-2</v>
      </c>
      <c r="AN75">
        <v>0.58167340765929398</v>
      </c>
      <c r="AO75">
        <v>0.71245368164917799</v>
      </c>
      <c r="AP75">
        <v>0.57089226426714801</v>
      </c>
      <c r="AQ75">
        <v>7</v>
      </c>
    </row>
    <row r="76" spans="9:43" x14ac:dyDescent="0.3">
      <c r="I76" t="s">
        <v>85</v>
      </c>
      <c r="J76">
        <v>2.6893040376009201</v>
      </c>
      <c r="K76">
        <v>-1.09100543053899</v>
      </c>
      <c r="L76">
        <v>-0.221365958854082</v>
      </c>
      <c r="M76">
        <v>-1.6642678039202901</v>
      </c>
      <c r="N76">
        <v>2.2968333248753998</v>
      </c>
      <c r="O76">
        <v>0.44800107933427402</v>
      </c>
      <c r="P76">
        <v>-1.6668738679158099</v>
      </c>
      <c r="Q76">
        <v>-0.21139524265922799</v>
      </c>
      <c r="R76">
        <v>-0.28405001744976999</v>
      </c>
      <c r="S76">
        <v>0.61167950915660296</v>
      </c>
      <c r="T76">
        <v>-1.40275010664844</v>
      </c>
      <c r="U76">
        <v>-0.46724023858006802</v>
      </c>
      <c r="V76">
        <v>-0.591004966622665</v>
      </c>
      <c r="W76">
        <v>-0.22655329362274201</v>
      </c>
      <c r="X76">
        <v>0.72285475050543602</v>
      </c>
      <c r="Y76">
        <v>5.48297900000001</v>
      </c>
      <c r="AB76">
        <v>-0.830075472716712</v>
      </c>
      <c r="AC76">
        <v>-1.8135415553719101</v>
      </c>
      <c r="AD76">
        <v>-1.7118958981571499</v>
      </c>
      <c r="AE76">
        <v>7.2042471918527503E-3</v>
      </c>
      <c r="AF76">
        <v>-0.924868735106954</v>
      </c>
      <c r="AG76">
        <v>0.686031900612456</v>
      </c>
      <c r="AH76">
        <v>0.97612837175566602</v>
      </c>
      <c r="AI76">
        <v>0.34734388204361</v>
      </c>
      <c r="AJ76">
        <v>-0.64934830527438203</v>
      </c>
      <c r="AK76">
        <v>0.81862986279065897</v>
      </c>
      <c r="AL76">
        <v>0.60150874768816798</v>
      </c>
      <c r="AM76">
        <v>-9.4217632199118398E-2</v>
      </c>
      <c r="AN76">
        <v>0.58167340765929398</v>
      </c>
      <c r="AO76">
        <v>0.71245368164917799</v>
      </c>
      <c r="AP76">
        <v>0.57089226426714801</v>
      </c>
      <c r="AQ76">
        <v>7</v>
      </c>
    </row>
    <row r="77" spans="9:43" x14ac:dyDescent="0.3">
      <c r="I77" t="s">
        <v>86</v>
      </c>
      <c r="J77">
        <v>2.11858070908105</v>
      </c>
      <c r="K77">
        <v>-1.13550206196592</v>
      </c>
      <c r="L77">
        <v>-0.821887831504997</v>
      </c>
      <c r="M77">
        <v>-1.76120953910605</v>
      </c>
      <c r="N77">
        <v>0.11879036539300999</v>
      </c>
      <c r="O77">
        <v>0.85775826092292795</v>
      </c>
      <c r="P77">
        <v>0.450107147870136</v>
      </c>
      <c r="Q77">
        <v>1.0862715377284999</v>
      </c>
      <c r="R77">
        <v>1.9556117633597301</v>
      </c>
      <c r="S77">
        <v>1.90660050080577</v>
      </c>
      <c r="T77">
        <v>-5.1052865937441898E-2</v>
      </c>
      <c r="U77">
        <v>8.0134049407499602E-2</v>
      </c>
      <c r="V77">
        <v>4.1798243623534397E-2</v>
      </c>
      <c r="W77">
        <v>-0.78580538869146299</v>
      </c>
      <c r="X77">
        <v>-0.58835638452098404</v>
      </c>
      <c r="Y77">
        <v>5.4628220000000001</v>
      </c>
      <c r="AB77">
        <v>-0.830075472716712</v>
      </c>
      <c r="AC77">
        <v>-1.8135415553719101</v>
      </c>
      <c r="AD77">
        <v>-1.7118958981571499</v>
      </c>
      <c r="AE77">
        <v>7.2042471918527503E-3</v>
      </c>
      <c r="AF77">
        <v>-0.924868735106954</v>
      </c>
      <c r="AG77">
        <v>0.686031900612456</v>
      </c>
      <c r="AH77">
        <v>0.97612837175566602</v>
      </c>
      <c r="AI77">
        <v>0.34734388204361</v>
      </c>
      <c r="AJ77">
        <v>-0.64934830527438203</v>
      </c>
      <c r="AK77">
        <v>0.81862986279065897</v>
      </c>
      <c r="AL77">
        <v>0.60150874768816798</v>
      </c>
      <c r="AM77">
        <v>-9.4217632199118398E-2</v>
      </c>
      <c r="AN77">
        <v>0.58167340765929398</v>
      </c>
      <c r="AO77">
        <v>0.71245368164917799</v>
      </c>
      <c r="AP77">
        <v>0.57089226426714801</v>
      </c>
      <c r="AQ77">
        <v>7</v>
      </c>
    </row>
    <row r="78" spans="9:43" x14ac:dyDescent="0.3">
      <c r="I78" t="s">
        <v>87</v>
      </c>
      <c r="J78">
        <v>-3.1440225701128899</v>
      </c>
      <c r="K78">
        <v>1.10945957020179</v>
      </c>
      <c r="L78">
        <v>-0.13354296580883801</v>
      </c>
      <c r="M78">
        <v>0.117057178784286</v>
      </c>
      <c r="N78">
        <v>-7.8193791066381406E-3</v>
      </c>
      <c r="O78">
        <v>1.3856290253760899</v>
      </c>
      <c r="P78">
        <v>-4.0250074749835703</v>
      </c>
      <c r="Q78">
        <v>3.50075522558084E-2</v>
      </c>
      <c r="R78">
        <v>2.3720458391757799</v>
      </c>
      <c r="S78">
        <v>-0.16480243599048999</v>
      </c>
      <c r="T78">
        <v>0.44993319542132099</v>
      </c>
      <c r="U78">
        <v>-8.1573112517617202E-2</v>
      </c>
      <c r="V78">
        <v>0.95273136169393802</v>
      </c>
      <c r="W78">
        <v>-1.5283866571273099</v>
      </c>
      <c r="X78">
        <v>-1.8679465684443199E-2</v>
      </c>
      <c r="Y78">
        <v>6.7774754545454599</v>
      </c>
      <c r="AB78">
        <v>-0.830075472716712</v>
      </c>
      <c r="AC78">
        <v>-1.8135415553719101</v>
      </c>
      <c r="AD78">
        <v>-1.7118958981571499</v>
      </c>
      <c r="AE78">
        <v>7.2042471918527503E-3</v>
      </c>
      <c r="AF78">
        <v>-0.924868735106954</v>
      </c>
      <c r="AG78">
        <v>0.686031900612456</v>
      </c>
      <c r="AH78">
        <v>0.97612837175566602</v>
      </c>
      <c r="AI78">
        <v>0.34734388204361</v>
      </c>
      <c r="AJ78">
        <v>-0.64934830527438203</v>
      </c>
      <c r="AK78">
        <v>0.81862986279065897</v>
      </c>
      <c r="AL78">
        <v>0.60150874768816798</v>
      </c>
      <c r="AM78">
        <v>-9.4217632199118398E-2</v>
      </c>
      <c r="AN78">
        <v>0.58167340765929398</v>
      </c>
      <c r="AO78">
        <v>0.71245368164917799</v>
      </c>
      <c r="AP78">
        <v>0.57089226426714801</v>
      </c>
      <c r="AQ78">
        <v>7</v>
      </c>
    </row>
    <row r="79" spans="9:43" x14ac:dyDescent="0.3">
      <c r="I79" t="s">
        <v>88</v>
      </c>
      <c r="J79">
        <v>-2.5794794508160401</v>
      </c>
      <c r="K79">
        <v>1.13526170339851</v>
      </c>
      <c r="L79">
        <v>5.1982553105487203E-2</v>
      </c>
      <c r="M79">
        <v>-0.83150976349885097</v>
      </c>
      <c r="N79">
        <v>2.2132652728169298E-2</v>
      </c>
      <c r="O79">
        <v>1.2573182389226301</v>
      </c>
      <c r="P79">
        <v>-2.5807235399376101</v>
      </c>
      <c r="Q79">
        <v>2.03363535754102E-2</v>
      </c>
      <c r="R79">
        <v>2.6641041044848799</v>
      </c>
      <c r="S79">
        <v>0.19757030127802899</v>
      </c>
      <c r="T79">
        <v>-0.41906806591753498</v>
      </c>
      <c r="U79">
        <v>-2.6507597439945099E-2</v>
      </c>
      <c r="V79">
        <v>-0.40728088365944498</v>
      </c>
      <c r="W79">
        <v>-0.86653509990037303</v>
      </c>
      <c r="X79">
        <v>-0.69738984692025396</v>
      </c>
      <c r="Y79">
        <v>6.5689709090909201</v>
      </c>
      <c r="AB79">
        <v>-0.830075472716712</v>
      </c>
      <c r="AC79">
        <v>-1.8135415553719101</v>
      </c>
      <c r="AD79">
        <v>-1.7118958981571499</v>
      </c>
      <c r="AE79">
        <v>7.2042471918527503E-3</v>
      </c>
      <c r="AF79">
        <v>-0.924868735106954</v>
      </c>
      <c r="AG79">
        <v>0.686031900612456</v>
      </c>
      <c r="AH79">
        <v>0.97612837175566602</v>
      </c>
      <c r="AI79">
        <v>0.34734388204361</v>
      </c>
      <c r="AJ79">
        <v>-0.64934830527438203</v>
      </c>
      <c r="AK79">
        <v>0.81862986279065897</v>
      </c>
      <c r="AL79">
        <v>0.60150874768816798</v>
      </c>
      <c r="AM79">
        <v>-9.4217632199118398E-2</v>
      </c>
      <c r="AN79">
        <v>0.58167340765929398</v>
      </c>
      <c r="AO79">
        <v>0.71245368164917799</v>
      </c>
      <c r="AP79">
        <v>0.57089226426714801</v>
      </c>
      <c r="AQ79">
        <v>7</v>
      </c>
    </row>
    <row r="80" spans="9:43" x14ac:dyDescent="0.3">
      <c r="I80" t="s">
        <v>89</v>
      </c>
      <c r="J80">
        <v>-0.617859782701492</v>
      </c>
      <c r="K80">
        <v>-0.14121499218840899</v>
      </c>
      <c r="L80">
        <v>4.5771518795642403E-2</v>
      </c>
      <c r="M80">
        <v>-0.60566988952173995</v>
      </c>
      <c r="N80">
        <v>-0.26995380063211999</v>
      </c>
      <c r="O80">
        <v>0.22246965364129001</v>
      </c>
      <c r="P80">
        <v>-1.27602513632153</v>
      </c>
      <c r="Q80">
        <v>0.787327793624092</v>
      </c>
      <c r="R80">
        <v>0.85020108254627702</v>
      </c>
      <c r="S80">
        <v>-0.28738450100263102</v>
      </c>
      <c r="T80">
        <v>-0.92437993962337195</v>
      </c>
      <c r="U80">
        <v>0.57912470841168595</v>
      </c>
      <c r="V80">
        <v>-0.77450541899191405</v>
      </c>
      <c r="W80">
        <v>0.309984880107186</v>
      </c>
      <c r="X80">
        <v>-0.385213671040051</v>
      </c>
      <c r="Y80">
        <v>5.7828400000000002</v>
      </c>
      <c r="AB80">
        <v>-0.830075472716712</v>
      </c>
      <c r="AC80">
        <v>-1.8135415553719101</v>
      </c>
      <c r="AD80">
        <v>-1.7118958981571499</v>
      </c>
      <c r="AE80">
        <v>7.2042471918527503E-3</v>
      </c>
      <c r="AF80">
        <v>-0.924868735106954</v>
      </c>
      <c r="AG80">
        <v>0.686031900612456</v>
      </c>
      <c r="AH80">
        <v>0.97612837175566602</v>
      </c>
      <c r="AI80">
        <v>0.34734388204361</v>
      </c>
      <c r="AJ80">
        <v>-0.64934830527438203</v>
      </c>
      <c r="AK80">
        <v>0.81862986279065897</v>
      </c>
      <c r="AL80">
        <v>0.60150874768816798</v>
      </c>
      <c r="AM80">
        <v>-9.4217632199118398E-2</v>
      </c>
      <c r="AN80">
        <v>0.58167340765929398</v>
      </c>
      <c r="AO80">
        <v>0.71245368164917799</v>
      </c>
      <c r="AP80">
        <v>0.57089226426714801</v>
      </c>
      <c r="AQ80">
        <v>7</v>
      </c>
    </row>
    <row r="81" spans="9:43" x14ac:dyDescent="0.3">
      <c r="I81" t="s">
        <v>90</v>
      </c>
      <c r="J81">
        <v>2.27215639546904</v>
      </c>
      <c r="K81">
        <v>-2.6118769969242299</v>
      </c>
      <c r="L81">
        <v>0.27224228867128902</v>
      </c>
      <c r="M81">
        <v>-2.7183015592319801</v>
      </c>
      <c r="N81">
        <v>-1.4068240677371999</v>
      </c>
      <c r="O81">
        <v>-1.1657798346981401</v>
      </c>
      <c r="P81">
        <v>-0.57566027967568401</v>
      </c>
      <c r="Q81">
        <v>-0.34450318580911599</v>
      </c>
      <c r="R81">
        <v>1.49089537774471</v>
      </c>
      <c r="S81">
        <v>0.570264968991263</v>
      </c>
      <c r="T81">
        <v>0.62933614752544997</v>
      </c>
      <c r="U81">
        <v>-0.31338194752450499</v>
      </c>
      <c r="V81">
        <v>-0.12203088994743801</v>
      </c>
      <c r="W81">
        <v>1.0221714114835601</v>
      </c>
      <c r="X81">
        <v>-2.20194866784592E-2</v>
      </c>
      <c r="Y81">
        <v>5.9885236363636398</v>
      </c>
      <c r="AB81">
        <v>-0.830075472716712</v>
      </c>
      <c r="AC81">
        <v>-1.8135415553719101</v>
      </c>
      <c r="AD81">
        <v>-1.7118958981571499</v>
      </c>
      <c r="AE81">
        <v>7.2042471918527503E-3</v>
      </c>
      <c r="AF81">
        <v>-0.924868735106954</v>
      </c>
      <c r="AG81">
        <v>0.686031900612456</v>
      </c>
      <c r="AH81">
        <v>0.97612837175566602</v>
      </c>
      <c r="AI81">
        <v>0.34734388204361</v>
      </c>
      <c r="AJ81">
        <v>-0.64934830527438203</v>
      </c>
      <c r="AK81">
        <v>0.81862986279065897</v>
      </c>
      <c r="AL81">
        <v>0.60150874768816798</v>
      </c>
      <c r="AM81">
        <v>-9.4217632199118398E-2</v>
      </c>
      <c r="AN81">
        <v>0.58167340765929398</v>
      </c>
      <c r="AO81">
        <v>0.71245368164917799</v>
      </c>
      <c r="AP81">
        <v>0.57089226426714801</v>
      </c>
      <c r="AQ81">
        <v>7</v>
      </c>
    </row>
    <row r="82" spans="9:43" x14ac:dyDescent="0.3">
      <c r="I82" t="s">
        <v>91</v>
      </c>
      <c r="J82">
        <v>2.0116656927346401</v>
      </c>
      <c r="K82">
        <v>-1.0534116144622601</v>
      </c>
      <c r="L82">
        <v>0.25827241606649298</v>
      </c>
      <c r="M82">
        <v>-1.36823214442785</v>
      </c>
      <c r="N82">
        <v>1.06668592868625</v>
      </c>
      <c r="O82">
        <v>-1.4123099671877599</v>
      </c>
      <c r="P82">
        <v>-0.95179752902128201</v>
      </c>
      <c r="Q82">
        <v>-0.31863559215493698</v>
      </c>
      <c r="R82">
        <v>0.76786058172182503</v>
      </c>
      <c r="S82">
        <v>-1.54128885943419E-2</v>
      </c>
      <c r="T82">
        <v>1.5147686353046801</v>
      </c>
      <c r="U82">
        <v>-0.172706805175879</v>
      </c>
      <c r="V82">
        <v>0.52828174005561102</v>
      </c>
      <c r="W82">
        <v>-0.24231411804178299</v>
      </c>
      <c r="X82">
        <v>0.86741729978911097</v>
      </c>
      <c r="Y82">
        <v>5.6038100000000099</v>
      </c>
      <c r="AB82">
        <v>-0.830075472716712</v>
      </c>
      <c r="AC82">
        <v>-1.8135415553719101</v>
      </c>
      <c r="AD82">
        <v>-1.7118958981571499</v>
      </c>
      <c r="AE82">
        <v>7.2042471918527503E-3</v>
      </c>
      <c r="AF82">
        <v>-0.924868735106954</v>
      </c>
      <c r="AG82">
        <v>0.686031900612456</v>
      </c>
      <c r="AH82">
        <v>0.97612837175566602</v>
      </c>
      <c r="AI82">
        <v>0.34734388204361</v>
      </c>
      <c r="AJ82">
        <v>-0.64934830527438203</v>
      </c>
      <c r="AK82">
        <v>0.81862986279065897</v>
      </c>
      <c r="AL82">
        <v>0.60150874768816798</v>
      </c>
      <c r="AM82">
        <v>-9.4217632199118398E-2</v>
      </c>
      <c r="AN82">
        <v>0.58167340765929398</v>
      </c>
      <c r="AO82">
        <v>0.71245368164917799</v>
      </c>
      <c r="AP82">
        <v>0.57089226426714801</v>
      </c>
      <c r="AQ82">
        <v>7</v>
      </c>
    </row>
    <row r="83" spans="9:43" x14ac:dyDescent="0.3">
      <c r="I83" t="s">
        <v>92</v>
      </c>
      <c r="J83">
        <v>2.4705954660021701</v>
      </c>
      <c r="K83">
        <v>-1.94771172451437</v>
      </c>
      <c r="L83">
        <v>-0.42959174655520899</v>
      </c>
      <c r="M83">
        <v>-1.6083057795283899</v>
      </c>
      <c r="N83">
        <v>1.51725102500168</v>
      </c>
      <c r="O83">
        <v>-1.57357649224081</v>
      </c>
      <c r="P83">
        <v>3.2084138304932501E-2</v>
      </c>
      <c r="Q83">
        <v>1.3808866744781301</v>
      </c>
      <c r="R83">
        <v>-0.38038488874057103</v>
      </c>
      <c r="S83">
        <v>-0.16005667099874701</v>
      </c>
      <c r="T83">
        <v>0.82019483951844996</v>
      </c>
      <c r="U83">
        <v>-2.1599360362932201</v>
      </c>
      <c r="V83">
        <v>-0.117095333739102</v>
      </c>
      <c r="W83">
        <v>-0.29621234491230403</v>
      </c>
      <c r="X83">
        <v>0.840631673362641</v>
      </c>
      <c r="Y83">
        <v>4.3775000000000004</v>
      </c>
      <c r="AB83">
        <v>-0.830075472716712</v>
      </c>
      <c r="AC83">
        <v>-1.8135415553719101</v>
      </c>
      <c r="AD83">
        <v>-1.7118958981571499</v>
      </c>
      <c r="AE83">
        <v>7.2042471918527503E-3</v>
      </c>
      <c r="AF83">
        <v>-0.924868735106954</v>
      </c>
      <c r="AG83">
        <v>0.686031900612456</v>
      </c>
      <c r="AH83">
        <v>0.97612837175566602</v>
      </c>
      <c r="AI83">
        <v>0.34734388204361</v>
      </c>
      <c r="AJ83">
        <v>-0.64934830527438203</v>
      </c>
      <c r="AK83">
        <v>0.81862986279065897</v>
      </c>
      <c r="AL83">
        <v>0.60150874768816798</v>
      </c>
      <c r="AM83">
        <v>-9.4217632199118398E-2</v>
      </c>
      <c r="AN83">
        <v>0.58167340765929398</v>
      </c>
      <c r="AO83">
        <v>0.71245368164917799</v>
      </c>
      <c r="AP83">
        <v>0.57089226426714801</v>
      </c>
      <c r="AQ83">
        <v>7</v>
      </c>
    </row>
    <row r="84" spans="9:43" x14ac:dyDescent="0.3">
      <c r="I84" t="s">
        <v>93</v>
      </c>
      <c r="J84">
        <v>-7.4522538204413402E-2</v>
      </c>
      <c r="K84">
        <v>-1.3741860815471401</v>
      </c>
      <c r="L84">
        <v>-0.26358556605904299</v>
      </c>
      <c r="M84">
        <v>-1.78090608961028</v>
      </c>
      <c r="N84">
        <v>-1.0056952225640501</v>
      </c>
      <c r="O84">
        <v>-1.66310369841978</v>
      </c>
      <c r="P84">
        <v>0.34216861829364198</v>
      </c>
      <c r="Q84">
        <v>-0.26308994468314401</v>
      </c>
      <c r="R84">
        <v>-0.26640389779877399</v>
      </c>
      <c r="S84">
        <v>0.19059505802071</v>
      </c>
      <c r="T84">
        <v>0.86415053345677895</v>
      </c>
      <c r="U84">
        <v>-1.6443959564031101</v>
      </c>
      <c r="V84">
        <v>-1.2978031122238001</v>
      </c>
      <c r="W84">
        <v>0.51770733146546399</v>
      </c>
      <c r="X84">
        <v>0.20901141314758301</v>
      </c>
      <c r="Y84">
        <v>5.1514881818181797</v>
      </c>
      <c r="AB84">
        <v>-0.830075472716712</v>
      </c>
      <c r="AC84">
        <v>-1.8135415553719101</v>
      </c>
      <c r="AD84">
        <v>-1.7118958981571499</v>
      </c>
      <c r="AE84">
        <v>7.2042471918527503E-3</v>
      </c>
      <c r="AF84">
        <v>-0.924868735106954</v>
      </c>
      <c r="AG84">
        <v>0.686031900612456</v>
      </c>
      <c r="AH84">
        <v>0.97612837175566602</v>
      </c>
      <c r="AI84">
        <v>0.34734388204361</v>
      </c>
      <c r="AJ84">
        <v>-0.64934830527438203</v>
      </c>
      <c r="AK84">
        <v>0.81862986279065897</v>
      </c>
      <c r="AL84">
        <v>0.60150874768816798</v>
      </c>
      <c r="AM84">
        <v>-9.4217632199118398E-2</v>
      </c>
      <c r="AN84">
        <v>0.58167340765929398</v>
      </c>
      <c r="AO84">
        <v>0.71245368164917799</v>
      </c>
      <c r="AP84">
        <v>0.57089226426714801</v>
      </c>
      <c r="AQ84">
        <v>7</v>
      </c>
    </row>
    <row r="85" spans="9:43" x14ac:dyDescent="0.3">
      <c r="I85" t="s">
        <v>94</v>
      </c>
      <c r="J85">
        <v>0.97003455509020198</v>
      </c>
      <c r="K85">
        <v>-0.50996861468197396</v>
      </c>
      <c r="L85">
        <v>-1.0901562267415199</v>
      </c>
      <c r="M85">
        <v>-2.0174003854370701</v>
      </c>
      <c r="N85">
        <v>0.11776942491284401</v>
      </c>
      <c r="O85">
        <v>-1.2741455595987901</v>
      </c>
      <c r="P85">
        <v>-3.9119206229726401E-2</v>
      </c>
      <c r="Q85">
        <v>0.16876473474565401</v>
      </c>
      <c r="R85">
        <v>1.9296672910527199</v>
      </c>
      <c r="S85">
        <v>-8.6921195906478205E-2</v>
      </c>
      <c r="T85">
        <v>-1.1261789608886299</v>
      </c>
      <c r="U85">
        <v>3.0792695791652699E-3</v>
      </c>
      <c r="V85">
        <v>-0.19179604393418401</v>
      </c>
      <c r="W85">
        <v>0.62172086666578696</v>
      </c>
      <c r="X85">
        <v>0.10681909041776499</v>
      </c>
      <c r="Y85">
        <v>4.6909381818181703</v>
      </c>
      <c r="AB85">
        <v>-0.830075472716712</v>
      </c>
      <c r="AC85">
        <v>-1.8135415553719101</v>
      </c>
      <c r="AD85">
        <v>-1.7118958981571499</v>
      </c>
      <c r="AE85">
        <v>7.2042471918527503E-3</v>
      </c>
      <c r="AF85">
        <v>-0.924868735106954</v>
      </c>
      <c r="AG85">
        <v>0.686031900612456</v>
      </c>
      <c r="AH85">
        <v>0.97612837175566602</v>
      </c>
      <c r="AI85">
        <v>0.34734388204361</v>
      </c>
      <c r="AJ85">
        <v>-0.64934830527438203</v>
      </c>
      <c r="AK85">
        <v>0.81862986279065897</v>
      </c>
      <c r="AL85">
        <v>0.60150874768816798</v>
      </c>
      <c r="AM85">
        <v>-9.4217632199118398E-2</v>
      </c>
      <c r="AN85">
        <v>0.58167340765929398</v>
      </c>
      <c r="AO85">
        <v>0.71245368164917799</v>
      </c>
      <c r="AP85">
        <v>0.57089226426714801</v>
      </c>
      <c r="AQ85">
        <v>7</v>
      </c>
    </row>
    <row r="86" spans="9:43" x14ac:dyDescent="0.3">
      <c r="I86" t="s">
        <v>95</v>
      </c>
      <c r="J86">
        <v>2.7772145118363301</v>
      </c>
      <c r="K86">
        <v>-0.81465038411304003</v>
      </c>
      <c r="L86">
        <v>-1.1515297338632899</v>
      </c>
      <c r="M86">
        <v>-0.99786466720823597</v>
      </c>
      <c r="N86">
        <v>-1.81116958526176</v>
      </c>
      <c r="O86">
        <v>-1.3108221861003699</v>
      </c>
      <c r="P86">
        <v>-1.81683873250268</v>
      </c>
      <c r="Q86">
        <v>1.3232061815762699</v>
      </c>
      <c r="R86">
        <v>0.86866618455913602</v>
      </c>
      <c r="S86">
        <v>-1.3834421265649799</v>
      </c>
      <c r="T86">
        <v>-0.88058531209048096</v>
      </c>
      <c r="U86">
        <v>0.88452597244037801</v>
      </c>
      <c r="V86">
        <v>0.30928262768333298</v>
      </c>
      <c r="W86">
        <v>6.0191641846921599E-2</v>
      </c>
      <c r="X86">
        <v>-0.86057068153539895</v>
      </c>
      <c r="Y86">
        <v>4.9102909090909002</v>
      </c>
      <c r="AB86">
        <v>-0.830075472716712</v>
      </c>
      <c r="AC86">
        <v>-1.8135415553719101</v>
      </c>
      <c r="AD86">
        <v>-1.7118958981571499</v>
      </c>
      <c r="AE86">
        <v>7.2042471918527503E-3</v>
      </c>
      <c r="AF86">
        <v>-0.924868735106954</v>
      </c>
      <c r="AG86">
        <v>0.686031900612456</v>
      </c>
      <c r="AH86">
        <v>0.97612837175566602</v>
      </c>
      <c r="AI86">
        <v>0.34734388204361</v>
      </c>
      <c r="AJ86">
        <v>-0.64934830527438203</v>
      </c>
      <c r="AK86">
        <v>0.81862986279065897</v>
      </c>
      <c r="AL86">
        <v>0.60150874768816798</v>
      </c>
      <c r="AM86">
        <v>-9.4217632199118398E-2</v>
      </c>
      <c r="AN86">
        <v>0.58167340765929398</v>
      </c>
      <c r="AO86">
        <v>0.71245368164917799</v>
      </c>
      <c r="AP86">
        <v>0.57089226426714801</v>
      </c>
      <c r="AQ86">
        <v>7</v>
      </c>
    </row>
    <row r="87" spans="9:43" x14ac:dyDescent="0.3">
      <c r="I87" t="s">
        <v>96</v>
      </c>
      <c r="J87">
        <v>2.37657329459809</v>
      </c>
      <c r="K87">
        <v>-2.1219223011045401</v>
      </c>
      <c r="L87">
        <v>-1.70931333619296</v>
      </c>
      <c r="M87">
        <v>-2.0408718823170799</v>
      </c>
      <c r="N87">
        <v>-1.04264787056182E-2</v>
      </c>
      <c r="O87">
        <v>-1.97220665636833</v>
      </c>
      <c r="P87">
        <v>0.27661171715701999</v>
      </c>
      <c r="Q87">
        <v>0.86153601524954404</v>
      </c>
      <c r="R87">
        <v>3.13128499329749</v>
      </c>
      <c r="S87">
        <v>-1.3186447662188201</v>
      </c>
      <c r="T87">
        <v>1.82923327991361</v>
      </c>
      <c r="U87">
        <v>-0.40308497536004501</v>
      </c>
      <c r="V87">
        <v>0.772363528269433</v>
      </c>
      <c r="W87">
        <v>0.51637624652729197</v>
      </c>
      <c r="X87">
        <v>1.36257760085268</v>
      </c>
      <c r="Y87">
        <v>5.9456318181818197</v>
      </c>
      <c r="AB87">
        <v>-0.830075472716712</v>
      </c>
      <c r="AC87">
        <v>-1.8135415553719101</v>
      </c>
      <c r="AD87">
        <v>-1.7118958981571499</v>
      </c>
      <c r="AE87">
        <v>7.2042471918527503E-3</v>
      </c>
      <c r="AF87">
        <v>-0.924868735106954</v>
      </c>
      <c r="AG87">
        <v>0.686031900612456</v>
      </c>
      <c r="AH87">
        <v>0.97612837175566602</v>
      </c>
      <c r="AI87">
        <v>0.34734388204361</v>
      </c>
      <c r="AJ87">
        <v>-0.64934830527438203</v>
      </c>
      <c r="AK87">
        <v>0.81862986279065897</v>
      </c>
      <c r="AL87">
        <v>0.60150874768816798</v>
      </c>
      <c r="AM87">
        <v>-9.4217632199118398E-2</v>
      </c>
      <c r="AN87">
        <v>0.58167340765929398</v>
      </c>
      <c r="AO87">
        <v>0.71245368164917799</v>
      </c>
      <c r="AP87">
        <v>0.57089226426714801</v>
      </c>
      <c r="AQ87">
        <v>7</v>
      </c>
    </row>
    <row r="88" spans="9:43" x14ac:dyDescent="0.3">
      <c r="I88" t="s">
        <v>97</v>
      </c>
      <c r="J88">
        <v>0.459887505712329</v>
      </c>
      <c r="K88">
        <v>-0.225885111426889</v>
      </c>
      <c r="L88">
        <v>-1.6599398093103199</v>
      </c>
      <c r="M88">
        <v>-0.47347665858643301</v>
      </c>
      <c r="N88">
        <v>2.4390495808499701</v>
      </c>
      <c r="O88">
        <v>0.53722864017980099</v>
      </c>
      <c r="P88">
        <v>-0.25021717760922202</v>
      </c>
      <c r="Q88">
        <v>1.15144048055481</v>
      </c>
      <c r="R88">
        <v>-0.23674609595076301</v>
      </c>
      <c r="S88">
        <v>-1.9882514686625701</v>
      </c>
      <c r="T88">
        <v>-0.47634489087997101</v>
      </c>
      <c r="U88">
        <v>0.13401338154458101</v>
      </c>
      <c r="V88">
        <v>-1.05805837911672</v>
      </c>
      <c r="W88">
        <v>0.85744230455856996</v>
      </c>
      <c r="X88">
        <v>0.26259685319512399</v>
      </c>
      <c r="Y88">
        <v>4.3892180000000103</v>
      </c>
      <c r="AB88">
        <v>-0.830075472716712</v>
      </c>
      <c r="AC88">
        <v>-1.8135415553719101</v>
      </c>
      <c r="AD88">
        <v>-1.7118958981571499</v>
      </c>
      <c r="AE88">
        <v>7.2042471918527503E-3</v>
      </c>
      <c r="AF88">
        <v>-0.924868735106954</v>
      </c>
      <c r="AG88">
        <v>0.686031900612456</v>
      </c>
      <c r="AH88">
        <v>0.97612837175566602</v>
      </c>
      <c r="AI88">
        <v>0.34734388204361</v>
      </c>
      <c r="AJ88">
        <v>-0.64934830527438203</v>
      </c>
      <c r="AK88">
        <v>0.81862986279065897</v>
      </c>
      <c r="AL88">
        <v>0.60150874768816798</v>
      </c>
      <c r="AM88">
        <v>-9.4217632199118398E-2</v>
      </c>
      <c r="AN88">
        <v>0.58167340765929398</v>
      </c>
      <c r="AO88">
        <v>0.71245368164917799</v>
      </c>
      <c r="AP88">
        <v>0.57089226426714801</v>
      </c>
      <c r="AQ88">
        <v>7</v>
      </c>
    </row>
    <row r="89" spans="9:43" x14ac:dyDescent="0.3">
      <c r="I89" t="s">
        <v>98</v>
      </c>
      <c r="J89">
        <v>1.57573808459106</v>
      </c>
      <c r="K89">
        <v>-2.0532323104968899</v>
      </c>
      <c r="L89">
        <v>-2.6467211705956699</v>
      </c>
      <c r="M89">
        <v>-0.41488713946085098</v>
      </c>
      <c r="N89">
        <v>-5.2645507709974802E-2</v>
      </c>
      <c r="O89">
        <v>0.87969141425408104</v>
      </c>
      <c r="P89">
        <v>1.68769114907656</v>
      </c>
      <c r="Q89">
        <v>0.18302981363283899</v>
      </c>
      <c r="R89">
        <v>-0.37033016584792799</v>
      </c>
      <c r="S89">
        <v>-0.750771297040014</v>
      </c>
      <c r="T89">
        <v>-0.22276347893340601</v>
      </c>
      <c r="U89">
        <v>0.45173403628016501</v>
      </c>
      <c r="V89">
        <v>0.55239695422476698</v>
      </c>
      <c r="W89">
        <v>0.14932816307081401</v>
      </c>
      <c r="X89">
        <v>-0.96062905088762096</v>
      </c>
      <c r="Y89">
        <v>4.4695689999999999</v>
      </c>
      <c r="AB89">
        <v>-0.830075472716712</v>
      </c>
      <c r="AC89">
        <v>-1.8135415553719101</v>
      </c>
      <c r="AD89">
        <v>-1.7118958981571499</v>
      </c>
      <c r="AE89">
        <v>7.2042471918527503E-3</v>
      </c>
      <c r="AF89">
        <v>-0.924868735106954</v>
      </c>
      <c r="AG89">
        <v>0.686031900612456</v>
      </c>
      <c r="AH89">
        <v>0.97612837175566602</v>
      </c>
      <c r="AI89">
        <v>0.34734388204361</v>
      </c>
      <c r="AJ89">
        <v>-0.64934830527438203</v>
      </c>
      <c r="AK89">
        <v>0.81862986279065897</v>
      </c>
      <c r="AL89">
        <v>0.60150874768816798</v>
      </c>
      <c r="AM89">
        <v>-9.4217632199118398E-2</v>
      </c>
      <c r="AN89">
        <v>0.58167340765929398</v>
      </c>
      <c r="AO89">
        <v>0.71245368164917799</v>
      </c>
      <c r="AP89">
        <v>0.57089226426714801</v>
      </c>
      <c r="AQ89">
        <v>7</v>
      </c>
    </row>
    <row r="90" spans="9:43" x14ac:dyDescent="0.3">
      <c r="I90" t="s">
        <v>99</v>
      </c>
      <c r="J90">
        <v>-2.70149003957258</v>
      </c>
      <c r="K90">
        <v>-0.74682507321826297</v>
      </c>
      <c r="L90">
        <v>-2.04247835567761</v>
      </c>
      <c r="M90">
        <v>1.8131727418289301</v>
      </c>
      <c r="N90">
        <v>-0.20051590407631201</v>
      </c>
      <c r="O90">
        <v>2.2612317722084101</v>
      </c>
      <c r="P90">
        <v>-0.48640019657852601</v>
      </c>
      <c r="Q90">
        <v>1.08201437785643</v>
      </c>
      <c r="R90">
        <v>-0.33033247511230501</v>
      </c>
      <c r="S90">
        <v>-1.10445867553739</v>
      </c>
      <c r="T90">
        <v>-0.56783637985301905</v>
      </c>
      <c r="U90">
        <v>0.48401303448642402</v>
      </c>
      <c r="V90">
        <v>-0.81727729004132499</v>
      </c>
      <c r="W90">
        <v>0.74530295584407702</v>
      </c>
      <c r="X90">
        <v>0.252045149923878</v>
      </c>
      <c r="Y90">
        <v>4.3234670000000097</v>
      </c>
      <c r="AB90">
        <v>-0.830075472716712</v>
      </c>
      <c r="AC90">
        <v>-1.8135415553719101</v>
      </c>
      <c r="AD90">
        <v>-1.7118958981571499</v>
      </c>
      <c r="AE90">
        <v>7.2042471918527503E-3</v>
      </c>
      <c r="AF90">
        <v>-0.924868735106954</v>
      </c>
      <c r="AG90">
        <v>0.686031900612456</v>
      </c>
      <c r="AH90">
        <v>0.97612837175566602</v>
      </c>
      <c r="AI90">
        <v>0.34734388204361</v>
      </c>
      <c r="AJ90">
        <v>-0.64934830527438203</v>
      </c>
      <c r="AK90">
        <v>0.81862986279065897</v>
      </c>
      <c r="AL90">
        <v>0.60150874768816798</v>
      </c>
      <c r="AM90">
        <v>-9.4217632199118398E-2</v>
      </c>
      <c r="AN90">
        <v>0.58167340765929398</v>
      </c>
      <c r="AO90">
        <v>0.71245368164917799</v>
      </c>
      <c r="AP90">
        <v>0.57089226426714801</v>
      </c>
      <c r="AQ90">
        <v>7</v>
      </c>
    </row>
    <row r="91" spans="9:43" x14ac:dyDescent="0.3">
      <c r="I91" t="s">
        <v>100</v>
      </c>
      <c r="J91">
        <v>-0.59997123427244803</v>
      </c>
      <c r="K91">
        <v>-0.37838000008157602</v>
      </c>
      <c r="L91">
        <v>-2.2961829851931501</v>
      </c>
      <c r="M91">
        <v>1.0447479641567701</v>
      </c>
      <c r="N91">
        <v>-0.51183335988460099</v>
      </c>
      <c r="O91">
        <v>0.75333916999436601</v>
      </c>
      <c r="P91">
        <v>1.7488507208825801</v>
      </c>
      <c r="Q91">
        <v>0.62216056517666696</v>
      </c>
      <c r="R91">
        <v>1.09812606796224</v>
      </c>
      <c r="S91">
        <v>-1.28714433831843</v>
      </c>
      <c r="T91">
        <v>0.30314100480343997</v>
      </c>
      <c r="U91">
        <v>0.72117862554894396</v>
      </c>
      <c r="V91">
        <v>-0.53365075280921803</v>
      </c>
      <c r="W91">
        <v>0.99613400059728097</v>
      </c>
      <c r="X91">
        <v>0.71157253102020301</v>
      </c>
      <c r="Y91">
        <v>4.6566810000000203</v>
      </c>
      <c r="AB91">
        <v>-0.830075472716712</v>
      </c>
      <c r="AC91">
        <v>-1.8135415553719101</v>
      </c>
      <c r="AD91">
        <v>-1.7118958981571499</v>
      </c>
      <c r="AE91">
        <v>7.2042471918527503E-3</v>
      </c>
      <c r="AF91">
        <v>-0.924868735106954</v>
      </c>
      <c r="AG91">
        <v>0.686031900612456</v>
      </c>
      <c r="AH91">
        <v>0.97612837175566602</v>
      </c>
      <c r="AI91">
        <v>0.34734388204361</v>
      </c>
      <c r="AJ91">
        <v>-0.64934830527438203</v>
      </c>
      <c r="AK91">
        <v>0.81862986279065897</v>
      </c>
      <c r="AL91">
        <v>0.60150874768816798</v>
      </c>
      <c r="AM91">
        <v>-9.4217632199118398E-2</v>
      </c>
      <c r="AN91">
        <v>0.58167340765929398</v>
      </c>
      <c r="AO91">
        <v>0.71245368164917799</v>
      </c>
      <c r="AP91">
        <v>0.57089226426714801</v>
      </c>
      <c r="AQ91">
        <v>7</v>
      </c>
    </row>
    <row r="92" spans="9:43" x14ac:dyDescent="0.3">
      <c r="I92" t="s">
        <v>101</v>
      </c>
      <c r="J92">
        <v>-0.76337746680130603</v>
      </c>
      <c r="K92">
        <v>-1.52059353505134</v>
      </c>
      <c r="L92">
        <v>-2.10608905235754</v>
      </c>
      <c r="M92">
        <v>1.0330208212721701</v>
      </c>
      <c r="N92">
        <v>0.96040078150307195</v>
      </c>
      <c r="O92">
        <v>1.32445104586342</v>
      </c>
      <c r="P92">
        <v>4.26642229157373</v>
      </c>
      <c r="Q92">
        <v>-3.3864702167154199</v>
      </c>
      <c r="R92">
        <v>-0.50869246758835396</v>
      </c>
      <c r="S92">
        <v>-0.86177859575566695</v>
      </c>
      <c r="T92">
        <v>-2.1350447274141602</v>
      </c>
      <c r="U92">
        <v>0.50325015657439498</v>
      </c>
      <c r="V92">
        <v>1.8687077449618601</v>
      </c>
      <c r="W92">
        <v>0.16976916234898201</v>
      </c>
      <c r="X92">
        <v>-0.37704809282148999</v>
      </c>
      <c r="Y92">
        <v>4.5625090000000101</v>
      </c>
      <c r="AB92">
        <v>-0.830075472716712</v>
      </c>
      <c r="AC92">
        <v>-1.8135415553719101</v>
      </c>
      <c r="AD92">
        <v>-1.7118958981571499</v>
      </c>
      <c r="AE92">
        <v>7.2042471918527503E-3</v>
      </c>
      <c r="AF92">
        <v>-0.924868735106954</v>
      </c>
      <c r="AG92">
        <v>0.686031900612456</v>
      </c>
      <c r="AH92">
        <v>0.97612837175566602</v>
      </c>
      <c r="AI92">
        <v>0.34734388204361</v>
      </c>
      <c r="AJ92">
        <v>-0.64934830527438203</v>
      </c>
      <c r="AK92">
        <v>0.81862986279065897</v>
      </c>
      <c r="AL92">
        <v>0.60150874768816798</v>
      </c>
      <c r="AM92">
        <v>-9.4217632199118398E-2</v>
      </c>
      <c r="AN92">
        <v>0.58167340765929398</v>
      </c>
      <c r="AO92">
        <v>0.71245368164917799</v>
      </c>
      <c r="AP92">
        <v>0.57089226426714801</v>
      </c>
      <c r="AQ92">
        <v>7</v>
      </c>
    </row>
    <row r="93" spans="9:43" x14ac:dyDescent="0.3">
      <c r="I93" t="s">
        <v>102</v>
      </c>
      <c r="J93">
        <v>-3.14962681261136</v>
      </c>
      <c r="K93">
        <v>-1.54227158972959</v>
      </c>
      <c r="L93">
        <v>-1.71490088250593</v>
      </c>
      <c r="M93">
        <v>1.10759566773926</v>
      </c>
      <c r="N93">
        <v>-1.5639400444546001</v>
      </c>
      <c r="O93">
        <v>1.0039799879548099</v>
      </c>
      <c r="P93">
        <v>0.40757135935461603</v>
      </c>
      <c r="Q93">
        <v>-1.72528016312295</v>
      </c>
      <c r="R93">
        <v>0.78126735351471699</v>
      </c>
      <c r="S93">
        <v>-0.29987289773153097</v>
      </c>
      <c r="T93">
        <v>0.22073543165821499</v>
      </c>
      <c r="U93">
        <v>-0.97435753932482005</v>
      </c>
      <c r="V93">
        <v>-0.90796913266820201</v>
      </c>
      <c r="W93">
        <v>0.55585701694360301</v>
      </c>
      <c r="X93">
        <v>7.9006615592581195E-2</v>
      </c>
      <c r="Y93">
        <v>4.9146779999999799</v>
      </c>
      <c r="AB93">
        <v>-0.830075472716712</v>
      </c>
      <c r="AC93">
        <v>-1.8135415553719101</v>
      </c>
      <c r="AD93">
        <v>-1.7118958981571499</v>
      </c>
      <c r="AE93">
        <v>7.2042471918527503E-3</v>
      </c>
      <c r="AF93">
        <v>-0.924868735106954</v>
      </c>
      <c r="AG93">
        <v>0.686031900612456</v>
      </c>
      <c r="AH93">
        <v>0.97612837175566602</v>
      </c>
      <c r="AI93">
        <v>0.34734388204361</v>
      </c>
      <c r="AJ93">
        <v>-0.64934830527438203</v>
      </c>
      <c r="AK93">
        <v>0.81862986279065897</v>
      </c>
      <c r="AL93">
        <v>0.60150874768816798</v>
      </c>
      <c r="AM93">
        <v>-9.4217632199118398E-2</v>
      </c>
      <c r="AN93">
        <v>0.58167340765929398</v>
      </c>
      <c r="AO93">
        <v>0.71245368164917799</v>
      </c>
      <c r="AP93">
        <v>0.57089226426714801</v>
      </c>
      <c r="AQ93">
        <v>7</v>
      </c>
    </row>
    <row r="94" spans="9:43" x14ac:dyDescent="0.3">
      <c r="I94" t="s">
        <v>103</v>
      </c>
      <c r="J94">
        <v>-3.5341716101734999</v>
      </c>
      <c r="K94">
        <v>-0.83652810850133996</v>
      </c>
      <c r="L94">
        <v>-1.4419758081643601</v>
      </c>
      <c r="M94">
        <v>0.70934425306500803</v>
      </c>
      <c r="N94">
        <v>1.1090653030025801</v>
      </c>
      <c r="O94">
        <v>3.6536346885717802E-2</v>
      </c>
      <c r="P94">
        <v>-0.361928965910087</v>
      </c>
      <c r="Q94">
        <v>0.49170522527097499</v>
      </c>
      <c r="R94">
        <v>0.24860858244655401</v>
      </c>
      <c r="S94">
        <v>-0.97246192208015902</v>
      </c>
      <c r="T94">
        <v>-0.66345470993620104</v>
      </c>
      <c r="U94">
        <v>-1.5833042939844899</v>
      </c>
      <c r="V94">
        <v>0.27979433908502799</v>
      </c>
      <c r="W94">
        <v>-0.29370468504382902</v>
      </c>
      <c r="X94">
        <v>0.67976274906719303</v>
      </c>
      <c r="Y94">
        <v>5.2340429999999802</v>
      </c>
      <c r="AB94">
        <v>-0.830075472716712</v>
      </c>
      <c r="AC94">
        <v>-1.8135415553719101</v>
      </c>
      <c r="AD94">
        <v>-1.7118958981571499</v>
      </c>
      <c r="AE94">
        <v>7.2042471918527503E-3</v>
      </c>
      <c r="AF94">
        <v>-0.924868735106954</v>
      </c>
      <c r="AG94">
        <v>0.686031900612456</v>
      </c>
      <c r="AH94">
        <v>0.97612837175566602</v>
      </c>
      <c r="AI94">
        <v>0.34734388204361</v>
      </c>
      <c r="AJ94">
        <v>-0.64934830527438203</v>
      </c>
      <c r="AK94">
        <v>0.81862986279065897</v>
      </c>
      <c r="AL94">
        <v>0.60150874768816798</v>
      </c>
      <c r="AM94">
        <v>-9.4217632199118398E-2</v>
      </c>
      <c r="AN94">
        <v>0.58167340765929398</v>
      </c>
      <c r="AO94">
        <v>0.71245368164917799</v>
      </c>
      <c r="AP94">
        <v>0.57089226426714801</v>
      </c>
      <c r="AQ94">
        <v>7</v>
      </c>
    </row>
    <row r="95" spans="9:43" x14ac:dyDescent="0.3">
      <c r="I95" t="s">
        <v>104</v>
      </c>
      <c r="J95">
        <v>-4.4636002487082598</v>
      </c>
      <c r="K95">
        <v>-2.4271694639175201</v>
      </c>
      <c r="L95">
        <v>-1.9762903938287499</v>
      </c>
      <c r="M95">
        <v>0.45906070957896</v>
      </c>
      <c r="N95">
        <v>0.25419854758220001</v>
      </c>
      <c r="O95">
        <v>1.1875630388340599</v>
      </c>
      <c r="P95">
        <v>1.7753496732699401</v>
      </c>
      <c r="Q95">
        <v>-1.19942206306376</v>
      </c>
      <c r="R95">
        <v>1.3341483054956</v>
      </c>
      <c r="S95">
        <v>0.101216020362563</v>
      </c>
      <c r="T95">
        <v>0.18253382789968101</v>
      </c>
      <c r="U95">
        <v>-1.9160186435341</v>
      </c>
      <c r="V95">
        <v>0.442950657540092</v>
      </c>
      <c r="W95">
        <v>-0.413839979279158</v>
      </c>
      <c r="X95">
        <v>1.29265989996036</v>
      </c>
      <c r="Y95">
        <v>5.7906649999999704</v>
      </c>
      <c r="AB95">
        <v>-0.830075472716712</v>
      </c>
      <c r="AC95">
        <v>-1.8135415553719101</v>
      </c>
      <c r="AD95">
        <v>-1.7118958981571499</v>
      </c>
      <c r="AE95">
        <v>7.2042471918527503E-3</v>
      </c>
      <c r="AF95">
        <v>-0.924868735106954</v>
      </c>
      <c r="AG95">
        <v>0.686031900612456</v>
      </c>
      <c r="AH95">
        <v>0.97612837175566602</v>
      </c>
      <c r="AI95">
        <v>0.34734388204361</v>
      </c>
      <c r="AJ95">
        <v>-0.64934830527438203</v>
      </c>
      <c r="AK95">
        <v>0.81862986279065897</v>
      </c>
      <c r="AL95">
        <v>0.60150874768816798</v>
      </c>
      <c r="AM95">
        <v>-9.4217632199118398E-2</v>
      </c>
      <c r="AN95">
        <v>0.58167340765929398</v>
      </c>
      <c r="AO95">
        <v>0.71245368164917799</v>
      </c>
      <c r="AP95">
        <v>0.57089226426714801</v>
      </c>
      <c r="AQ95">
        <v>7</v>
      </c>
    </row>
    <row r="96" spans="9:43" x14ac:dyDescent="0.3">
      <c r="I96" t="s">
        <v>105</v>
      </c>
      <c r="J96">
        <v>-0.70202378671729504</v>
      </c>
      <c r="K96">
        <v>-2.17070412477258</v>
      </c>
      <c r="L96">
        <v>-1.85577855419146</v>
      </c>
      <c r="M96">
        <v>-8.0878358152999402E-2</v>
      </c>
      <c r="N96">
        <v>0.309988129294544</v>
      </c>
      <c r="O96">
        <v>1.1287410700378999</v>
      </c>
      <c r="P96">
        <v>1.33472596079746</v>
      </c>
      <c r="Q96">
        <v>0.44673149353998998</v>
      </c>
      <c r="R96">
        <v>-0.30307499477415201</v>
      </c>
      <c r="S96">
        <v>-0.59375707835083502</v>
      </c>
      <c r="T96">
        <v>-4.6712510168412602E-2</v>
      </c>
      <c r="U96">
        <v>-0.51585248040195897</v>
      </c>
      <c r="V96">
        <v>-0.355719477177523</v>
      </c>
      <c r="W96">
        <v>-0.98934933032788996</v>
      </c>
      <c r="X96">
        <v>-1.6678387330249</v>
      </c>
      <c r="Y96">
        <v>5.71113599999999</v>
      </c>
      <c r="AB96">
        <v>-0.830075472716712</v>
      </c>
      <c r="AC96">
        <v>-1.8135415553719101</v>
      </c>
      <c r="AD96">
        <v>-1.7118958981571499</v>
      </c>
      <c r="AE96">
        <v>7.2042471918527503E-3</v>
      </c>
      <c r="AF96">
        <v>-0.924868735106954</v>
      </c>
      <c r="AG96">
        <v>0.686031900612456</v>
      </c>
      <c r="AH96">
        <v>0.97612837175566602</v>
      </c>
      <c r="AI96">
        <v>0.34734388204361</v>
      </c>
      <c r="AJ96">
        <v>-0.64934830527438203</v>
      </c>
      <c r="AK96">
        <v>0.81862986279065897</v>
      </c>
      <c r="AL96">
        <v>0.60150874768816798</v>
      </c>
      <c r="AM96">
        <v>-9.4217632199118398E-2</v>
      </c>
      <c r="AN96">
        <v>0.58167340765929398</v>
      </c>
      <c r="AO96">
        <v>0.71245368164917799</v>
      </c>
      <c r="AP96">
        <v>0.57089226426714801</v>
      </c>
      <c r="AQ96">
        <v>7</v>
      </c>
    </row>
    <row r="97" spans="9:43" x14ac:dyDescent="0.3">
      <c r="I97" t="s">
        <v>106</v>
      </c>
      <c r="J97">
        <v>-2.7271994413380201</v>
      </c>
      <c r="K97">
        <v>-1.9834495836150099</v>
      </c>
      <c r="L97">
        <v>-1.80643924272253</v>
      </c>
      <c r="M97">
        <v>-0.29119356769017102</v>
      </c>
      <c r="N97">
        <v>-1.3990265543768201</v>
      </c>
      <c r="O97">
        <v>0.77666601081465503</v>
      </c>
      <c r="P97">
        <v>1.5119965328145399</v>
      </c>
      <c r="Q97">
        <v>0.39645839952661999</v>
      </c>
      <c r="R97">
        <v>1.02929259915439</v>
      </c>
      <c r="S97">
        <v>0.70896405526401896</v>
      </c>
      <c r="T97">
        <v>-1.0033002181258299</v>
      </c>
      <c r="U97">
        <v>-0.198712775779357</v>
      </c>
      <c r="V97">
        <v>-0.26197579945147498</v>
      </c>
      <c r="W97">
        <v>0.85448361745950296</v>
      </c>
      <c r="X97">
        <v>-0.24799981182407699</v>
      </c>
      <c r="Y97">
        <v>5.0656109999999801</v>
      </c>
      <c r="AB97">
        <v>-0.830075472716712</v>
      </c>
      <c r="AC97">
        <v>-1.8135415553719101</v>
      </c>
      <c r="AD97">
        <v>-1.7118958981571499</v>
      </c>
      <c r="AE97">
        <v>7.2042471918527503E-3</v>
      </c>
      <c r="AF97">
        <v>-0.924868735106954</v>
      </c>
      <c r="AG97">
        <v>0.686031900612456</v>
      </c>
      <c r="AH97">
        <v>0.97612837175566602</v>
      </c>
      <c r="AI97">
        <v>0.34734388204361</v>
      </c>
      <c r="AJ97">
        <v>-0.64934830527438203</v>
      </c>
      <c r="AK97">
        <v>0.81862986279065897</v>
      </c>
      <c r="AL97">
        <v>0.60150874768816798</v>
      </c>
      <c r="AM97">
        <v>-9.4217632199118398E-2</v>
      </c>
      <c r="AN97">
        <v>0.58167340765929398</v>
      </c>
      <c r="AO97">
        <v>0.71245368164917799</v>
      </c>
      <c r="AP97">
        <v>0.57089226426714801</v>
      </c>
      <c r="AQ97">
        <v>7</v>
      </c>
    </row>
    <row r="98" spans="9:43" x14ac:dyDescent="0.3">
      <c r="I98" t="s">
        <v>107</v>
      </c>
      <c r="J98">
        <v>6.4249258083400304E-2</v>
      </c>
      <c r="K98">
        <v>-2.1218870982446401</v>
      </c>
      <c r="L98">
        <v>-1.6484748062402199</v>
      </c>
      <c r="M98">
        <v>-1.1264512526516</v>
      </c>
      <c r="N98">
        <v>-3.1608516674248901</v>
      </c>
      <c r="O98">
        <v>-1.8887979755205899</v>
      </c>
      <c r="P98">
        <v>-1.08268483264255</v>
      </c>
      <c r="Q98">
        <v>0.44501747038517397</v>
      </c>
      <c r="R98">
        <v>0.10010265191392199</v>
      </c>
      <c r="S98">
        <v>-1.0881585321784899</v>
      </c>
      <c r="T98">
        <v>0.21122355514219901</v>
      </c>
      <c r="U98">
        <v>-0.38018834237785298</v>
      </c>
      <c r="V98">
        <v>0.49935773835179198</v>
      </c>
      <c r="W98">
        <v>1.3745995405062399</v>
      </c>
      <c r="X98">
        <v>-0.228954512031217</v>
      </c>
      <c r="Y98">
        <v>5.5727659999999899</v>
      </c>
      <c r="AB98">
        <v>-0.830075472716712</v>
      </c>
      <c r="AC98">
        <v>-1.8135415553719101</v>
      </c>
      <c r="AD98">
        <v>-1.7118958981571499</v>
      </c>
      <c r="AE98">
        <v>7.2042471918527503E-3</v>
      </c>
      <c r="AF98">
        <v>-0.924868735106954</v>
      </c>
      <c r="AG98">
        <v>0.686031900612456</v>
      </c>
      <c r="AH98">
        <v>0.97612837175566602</v>
      </c>
      <c r="AI98">
        <v>0.34734388204361</v>
      </c>
      <c r="AJ98">
        <v>-0.64934830527438203</v>
      </c>
      <c r="AK98">
        <v>0.81862986279065897</v>
      </c>
      <c r="AL98">
        <v>0.60150874768816798</v>
      </c>
      <c r="AM98">
        <v>-9.4217632199118398E-2</v>
      </c>
      <c r="AN98">
        <v>0.58167340765929398</v>
      </c>
      <c r="AO98">
        <v>0.71245368164917799</v>
      </c>
      <c r="AP98">
        <v>0.57089226426714801</v>
      </c>
      <c r="AQ98">
        <v>7</v>
      </c>
    </row>
    <row r="99" spans="9:43" x14ac:dyDescent="0.3">
      <c r="I99" t="s">
        <v>108</v>
      </c>
      <c r="J99">
        <v>1.30632024087286</v>
      </c>
      <c r="K99">
        <v>-3.8124323545151801</v>
      </c>
      <c r="L99">
        <v>-2.7799410819619599</v>
      </c>
      <c r="M99">
        <v>-1.3794169372027101</v>
      </c>
      <c r="N99">
        <v>2.3693770035370298</v>
      </c>
      <c r="O99">
        <v>0.29825972065960599</v>
      </c>
      <c r="P99">
        <v>-0.192880858029122</v>
      </c>
      <c r="Q99">
        <v>1.69327989393496</v>
      </c>
      <c r="R99">
        <v>0.121614709762361</v>
      </c>
      <c r="S99">
        <v>-0.225522096344655</v>
      </c>
      <c r="T99">
        <v>-1.1538633294823499</v>
      </c>
      <c r="U99">
        <v>-0.94423793799109501</v>
      </c>
      <c r="V99">
        <v>-0.26583806341334598</v>
      </c>
      <c r="W99">
        <v>0.47773648391002699</v>
      </c>
      <c r="X99">
        <v>-0.91841659753298699</v>
      </c>
      <c r="Y99">
        <v>4.2584469999999897</v>
      </c>
      <c r="AB99">
        <v>-0.830075472716712</v>
      </c>
      <c r="AC99">
        <v>-1.8135415553719101</v>
      </c>
      <c r="AD99">
        <v>-1.7118958981571499</v>
      </c>
      <c r="AE99">
        <v>7.2042471918527503E-3</v>
      </c>
      <c r="AF99">
        <v>-0.924868735106954</v>
      </c>
      <c r="AG99">
        <v>0.686031900612456</v>
      </c>
      <c r="AH99">
        <v>0.97612837175566602</v>
      </c>
      <c r="AI99">
        <v>0.34734388204361</v>
      </c>
      <c r="AJ99">
        <v>-0.64934830527438203</v>
      </c>
      <c r="AK99">
        <v>0.81862986279065897</v>
      </c>
      <c r="AL99">
        <v>0.60150874768816798</v>
      </c>
      <c r="AM99">
        <v>-9.4217632199118398E-2</v>
      </c>
      <c r="AN99">
        <v>0.58167340765929398</v>
      </c>
      <c r="AO99">
        <v>0.71245368164917799</v>
      </c>
      <c r="AP99">
        <v>0.57089226426714801</v>
      </c>
      <c r="AQ99">
        <v>7</v>
      </c>
    </row>
    <row r="100" spans="9:43" x14ac:dyDescent="0.3">
      <c r="I100" t="s">
        <v>109</v>
      </c>
      <c r="J100">
        <v>-0.45829718305490402</v>
      </c>
      <c r="K100">
        <v>-2.0466757067474401</v>
      </c>
      <c r="L100">
        <v>-2.3643855143139998</v>
      </c>
      <c r="M100">
        <v>-0.17135274193362399</v>
      </c>
      <c r="N100">
        <v>0.77502473598793398</v>
      </c>
      <c r="O100">
        <v>0.89595469292567098</v>
      </c>
      <c r="P100">
        <v>-0.29119642502156101</v>
      </c>
      <c r="Q100">
        <v>2.3848201281620902</v>
      </c>
      <c r="R100">
        <v>-0.68599333209404301</v>
      </c>
      <c r="S100">
        <v>0.40850362004781798</v>
      </c>
      <c r="T100">
        <v>-0.88430347443259005</v>
      </c>
      <c r="U100">
        <v>0.52803353464380498</v>
      </c>
      <c r="V100">
        <v>1.0057751740389</v>
      </c>
      <c r="W100">
        <v>-9.8117741387344803E-2</v>
      </c>
      <c r="X100">
        <v>-0.83397421714523501</v>
      </c>
      <c r="Y100">
        <v>4.6935849999999997</v>
      </c>
      <c r="AB100">
        <v>-0.830075472716712</v>
      </c>
      <c r="AC100">
        <v>-1.8135415553719101</v>
      </c>
      <c r="AD100">
        <v>-1.7118958981571499</v>
      </c>
      <c r="AE100">
        <v>7.2042471918527503E-3</v>
      </c>
      <c r="AF100">
        <v>-0.924868735106954</v>
      </c>
      <c r="AG100">
        <v>0.686031900612456</v>
      </c>
      <c r="AH100">
        <v>0.97612837175566602</v>
      </c>
      <c r="AI100">
        <v>0.34734388204361</v>
      </c>
      <c r="AJ100">
        <v>-0.64934830527438203</v>
      </c>
      <c r="AK100">
        <v>0.81862986279065897</v>
      </c>
      <c r="AL100">
        <v>0.60150874768816798</v>
      </c>
      <c r="AM100">
        <v>-9.4217632199118398E-2</v>
      </c>
      <c r="AN100">
        <v>0.58167340765929398</v>
      </c>
      <c r="AO100">
        <v>0.71245368164917799</v>
      </c>
      <c r="AP100">
        <v>0.57089226426714801</v>
      </c>
      <c r="AQ100">
        <v>7</v>
      </c>
    </row>
    <row r="101" spans="9:43" x14ac:dyDescent="0.3">
      <c r="I101" t="s">
        <v>110</v>
      </c>
      <c r="J101">
        <v>-2.4072488954079598</v>
      </c>
      <c r="K101">
        <v>-2.10186407880785</v>
      </c>
      <c r="L101">
        <v>-1.70082288577034</v>
      </c>
      <c r="M101">
        <v>-0.51770643084581502</v>
      </c>
      <c r="N101">
        <v>-1.5781686486512201</v>
      </c>
      <c r="O101">
        <v>0.41892025585221199</v>
      </c>
      <c r="P101">
        <v>-0.466705827966792</v>
      </c>
      <c r="Q101">
        <v>-4.8023711995945198E-2</v>
      </c>
      <c r="R101">
        <v>0.87459548331360704</v>
      </c>
      <c r="S101">
        <v>0.83121770998708999</v>
      </c>
      <c r="T101">
        <v>1.4243251060873601</v>
      </c>
      <c r="U101">
        <v>0.155472202058412</v>
      </c>
      <c r="V101">
        <v>0.68729674626058801</v>
      </c>
      <c r="W101">
        <v>1.15900562604352</v>
      </c>
      <c r="X101">
        <v>-0.290866417164586</v>
      </c>
      <c r="Y101">
        <v>5.3431219999999904</v>
      </c>
      <c r="AB101">
        <v>-0.830075472716712</v>
      </c>
      <c r="AC101">
        <v>-1.8135415553719101</v>
      </c>
      <c r="AD101">
        <v>-1.7118958981571499</v>
      </c>
      <c r="AE101">
        <v>7.2042471918527503E-3</v>
      </c>
      <c r="AF101">
        <v>-0.924868735106954</v>
      </c>
      <c r="AG101">
        <v>0.686031900612456</v>
      </c>
      <c r="AH101">
        <v>0.97612837175566602</v>
      </c>
      <c r="AI101">
        <v>0.34734388204361</v>
      </c>
      <c r="AJ101">
        <v>-0.64934830527438203</v>
      </c>
      <c r="AK101">
        <v>0.81862986279065897</v>
      </c>
      <c r="AL101">
        <v>0.60150874768816798</v>
      </c>
      <c r="AM101">
        <v>-9.4217632199118398E-2</v>
      </c>
      <c r="AN101">
        <v>0.58167340765929398</v>
      </c>
      <c r="AO101">
        <v>0.71245368164917799</v>
      </c>
      <c r="AP101">
        <v>0.57089226426714801</v>
      </c>
      <c r="AQ101">
        <v>7</v>
      </c>
    </row>
    <row r="102" spans="9:43" x14ac:dyDescent="0.3">
      <c r="I102" t="s">
        <v>111</v>
      </c>
      <c r="J102">
        <v>-3.1672138094552298</v>
      </c>
      <c r="K102">
        <v>-1.43293162337195</v>
      </c>
      <c r="L102">
        <v>-1.3056169288248201</v>
      </c>
      <c r="M102">
        <v>0.30522753867351998</v>
      </c>
      <c r="N102">
        <v>-0.25769806510483001</v>
      </c>
      <c r="O102">
        <v>1.7413747913586799</v>
      </c>
      <c r="P102">
        <v>-0.79336983521702198</v>
      </c>
      <c r="Q102">
        <v>-0.85962274775339798</v>
      </c>
      <c r="R102">
        <v>0.89985584219035197</v>
      </c>
      <c r="S102">
        <v>0.28985954260581998</v>
      </c>
      <c r="T102">
        <v>7.2062973140859E-3</v>
      </c>
      <c r="U102">
        <v>0.48164282945393599</v>
      </c>
      <c r="V102">
        <v>1.00386866466568</v>
      </c>
      <c r="W102">
        <v>1.0182300416408501</v>
      </c>
      <c r="X102">
        <v>0.27375488026913097</v>
      </c>
      <c r="Y102">
        <v>7.3489319999999996</v>
      </c>
      <c r="AB102">
        <v>-0.830075472716712</v>
      </c>
      <c r="AC102">
        <v>-1.8135415553719101</v>
      </c>
      <c r="AD102">
        <v>-1.7118958981571499</v>
      </c>
      <c r="AE102">
        <v>7.2042471918527503E-3</v>
      </c>
      <c r="AF102">
        <v>-0.924868735106954</v>
      </c>
      <c r="AG102">
        <v>0.686031900612456</v>
      </c>
      <c r="AH102">
        <v>0.97612837175566602</v>
      </c>
      <c r="AI102">
        <v>0.34734388204361</v>
      </c>
      <c r="AJ102">
        <v>-0.64934830527438203</v>
      </c>
      <c r="AK102">
        <v>0.81862986279065897</v>
      </c>
      <c r="AL102">
        <v>0.60150874768816798</v>
      </c>
      <c r="AM102">
        <v>-9.4217632199118398E-2</v>
      </c>
      <c r="AN102">
        <v>0.58167340765929398</v>
      </c>
      <c r="AO102">
        <v>0.71245368164917799</v>
      </c>
      <c r="AP102">
        <v>0.57089226426714801</v>
      </c>
      <c r="AQ102">
        <v>7</v>
      </c>
    </row>
    <row r="103" spans="9:43" x14ac:dyDescent="0.3">
      <c r="I103" t="s">
        <v>112</v>
      </c>
      <c r="J103">
        <v>-2.7289325164808198</v>
      </c>
      <c r="K103">
        <v>-2.1380659496151302</v>
      </c>
      <c r="L103">
        <v>-0.75078892387262697</v>
      </c>
      <c r="M103">
        <v>0.23493871148788301</v>
      </c>
      <c r="N103">
        <v>0.94570641150180501</v>
      </c>
      <c r="O103">
        <v>2.1391946302298201</v>
      </c>
      <c r="P103">
        <v>-0.307211128161955</v>
      </c>
      <c r="Q103">
        <v>-1.1792113980590699</v>
      </c>
      <c r="R103">
        <v>1.0795460415843801</v>
      </c>
      <c r="S103">
        <v>0.87149843873444199</v>
      </c>
      <c r="T103">
        <v>0.98726121327798699</v>
      </c>
      <c r="U103">
        <v>-0.125299008421978</v>
      </c>
      <c r="V103">
        <v>0.411748140997374</v>
      </c>
      <c r="W103">
        <v>5.3867584154733299E-2</v>
      </c>
      <c r="X103">
        <v>-5.25357922737969E-2</v>
      </c>
      <c r="Y103">
        <v>8.4751770000000004</v>
      </c>
      <c r="AB103">
        <v>-0.830075472716712</v>
      </c>
      <c r="AC103">
        <v>-1.8135415553719101</v>
      </c>
      <c r="AD103">
        <v>-1.7118958981571499</v>
      </c>
      <c r="AE103">
        <v>7.2042471918527503E-3</v>
      </c>
      <c r="AF103">
        <v>-0.924868735106954</v>
      </c>
      <c r="AG103">
        <v>0.686031900612456</v>
      </c>
      <c r="AH103">
        <v>0.97612837175566602</v>
      </c>
      <c r="AI103">
        <v>0.34734388204361</v>
      </c>
      <c r="AJ103">
        <v>-0.64934830527438203</v>
      </c>
      <c r="AK103">
        <v>0.81862986279065897</v>
      </c>
      <c r="AL103">
        <v>0.60150874768816798</v>
      </c>
      <c r="AM103">
        <v>-9.4217632199118398E-2</v>
      </c>
      <c r="AN103">
        <v>0.58167340765929398</v>
      </c>
      <c r="AO103">
        <v>0.71245368164917799</v>
      </c>
      <c r="AP103">
        <v>0.57089226426714801</v>
      </c>
      <c r="AQ103">
        <v>7</v>
      </c>
    </row>
    <row r="104" spans="9:43" x14ac:dyDescent="0.3">
      <c r="I104" t="s">
        <v>113</v>
      </c>
      <c r="J104">
        <v>-0.51675356014289098</v>
      </c>
      <c r="K104">
        <v>-3.17260498431654</v>
      </c>
      <c r="L104">
        <v>-1.8303329717846599</v>
      </c>
      <c r="M104">
        <v>-0.96217292005631805</v>
      </c>
      <c r="N104">
        <v>-0.26661270555709898</v>
      </c>
      <c r="O104">
        <v>1.54240349964835</v>
      </c>
      <c r="P104">
        <v>0.72703375060986597</v>
      </c>
      <c r="Q104">
        <v>0.38476574502567001</v>
      </c>
      <c r="R104">
        <v>1.0968728075448699</v>
      </c>
      <c r="S104">
        <v>-1.0357647152048599</v>
      </c>
      <c r="T104">
        <v>1.13622158247602</v>
      </c>
      <c r="U104">
        <v>-0.92469820360692301</v>
      </c>
      <c r="V104">
        <v>-2.1434908078868699E-2</v>
      </c>
      <c r="W104">
        <v>2.1712570929868499E-2</v>
      </c>
      <c r="X104">
        <v>-0.37575795638290099</v>
      </c>
      <c r="Y104">
        <v>8.6880260000000007</v>
      </c>
      <c r="AB104">
        <v>-0.830075472716712</v>
      </c>
      <c r="AC104">
        <v>-1.8135415553719101</v>
      </c>
      <c r="AD104">
        <v>-1.7118958981571499</v>
      </c>
      <c r="AE104">
        <v>7.2042471918527503E-3</v>
      </c>
      <c r="AF104">
        <v>-0.924868735106954</v>
      </c>
      <c r="AG104">
        <v>0.686031900612456</v>
      </c>
      <c r="AH104">
        <v>0.97612837175566602</v>
      </c>
      <c r="AI104">
        <v>0.34734388204361</v>
      </c>
      <c r="AJ104">
        <v>-0.64934830527438203</v>
      </c>
      <c r="AK104">
        <v>0.81862986279065897</v>
      </c>
      <c r="AL104">
        <v>0.60150874768816798</v>
      </c>
      <c r="AM104">
        <v>-9.4217632199118398E-2</v>
      </c>
      <c r="AN104">
        <v>0.58167340765929398</v>
      </c>
      <c r="AO104">
        <v>0.71245368164917799</v>
      </c>
      <c r="AP104">
        <v>0.57089226426714801</v>
      </c>
      <c r="AQ104">
        <v>7</v>
      </c>
    </row>
    <row r="105" spans="9:43" x14ac:dyDescent="0.3">
      <c r="I105" t="s">
        <v>114</v>
      </c>
      <c r="J105">
        <v>0.88143493844942999</v>
      </c>
      <c r="K105">
        <v>-2.21846322895352</v>
      </c>
      <c r="L105">
        <v>-1.39790133870983</v>
      </c>
      <c r="M105">
        <v>-1.1567471689076601</v>
      </c>
      <c r="N105">
        <v>-1.55191773517609</v>
      </c>
      <c r="O105">
        <v>-0.77384543937726802</v>
      </c>
      <c r="P105">
        <v>0.79503902315290798</v>
      </c>
      <c r="Q105">
        <v>-0.33398973664342302</v>
      </c>
      <c r="R105">
        <v>-8.55696391832583E-2</v>
      </c>
      <c r="S105">
        <v>-0.73519206272832405</v>
      </c>
      <c r="T105">
        <v>-0.103542517370541</v>
      </c>
      <c r="U105">
        <v>-0.243971161908169</v>
      </c>
      <c r="V105">
        <v>6.4922403314905702E-2</v>
      </c>
      <c r="W105">
        <v>0.71565790291991804</v>
      </c>
      <c r="X105">
        <v>7.5828015864845503E-3</v>
      </c>
      <c r="Y105">
        <v>8.0914629999999992</v>
      </c>
      <c r="AB105">
        <v>-0.830075472716712</v>
      </c>
      <c r="AC105">
        <v>-1.8135415553719101</v>
      </c>
      <c r="AD105">
        <v>-1.7118958981571499</v>
      </c>
      <c r="AE105">
        <v>7.2042471918527503E-3</v>
      </c>
      <c r="AF105">
        <v>-0.924868735106954</v>
      </c>
      <c r="AG105">
        <v>0.686031900612456</v>
      </c>
      <c r="AH105">
        <v>0.97612837175566602</v>
      </c>
      <c r="AI105">
        <v>0.34734388204361</v>
      </c>
      <c r="AJ105">
        <v>-0.64934830527438203</v>
      </c>
      <c r="AK105">
        <v>0.81862986279065897</v>
      </c>
      <c r="AL105">
        <v>0.60150874768816798</v>
      </c>
      <c r="AM105">
        <v>-9.4217632199118398E-2</v>
      </c>
      <c r="AN105">
        <v>0.58167340765929398</v>
      </c>
      <c r="AO105">
        <v>0.71245368164917799</v>
      </c>
      <c r="AP105">
        <v>0.57089226426714801</v>
      </c>
      <c r="AQ105">
        <v>7</v>
      </c>
    </row>
    <row r="106" spans="9:43" x14ac:dyDescent="0.3">
      <c r="I106" t="s">
        <v>115</v>
      </c>
      <c r="J106">
        <v>0.12939723184855101</v>
      </c>
      <c r="K106">
        <v>-2.0667094289911501</v>
      </c>
      <c r="L106">
        <v>-4.0347019833674</v>
      </c>
      <c r="M106">
        <v>-0.31902107366585197</v>
      </c>
      <c r="N106">
        <v>1.9440315692584</v>
      </c>
      <c r="O106">
        <v>-1.11456391438655</v>
      </c>
      <c r="P106">
        <v>-1.02280105733349</v>
      </c>
      <c r="Q106">
        <v>2.2107624334709102</v>
      </c>
      <c r="R106">
        <v>-1.9211623374349101</v>
      </c>
      <c r="S106">
        <v>-0.42008118688493201</v>
      </c>
      <c r="T106">
        <v>-0.77752932088275095</v>
      </c>
      <c r="U106">
        <v>1.23725528063936</v>
      </c>
      <c r="V106">
        <v>0.58335687316401696</v>
      </c>
      <c r="W106">
        <v>1.4216862064150899</v>
      </c>
      <c r="X106">
        <v>0.79133414713435202</v>
      </c>
      <c r="Y106">
        <v>6.4411250000000004</v>
      </c>
      <c r="AB106">
        <v>-0.830075472716712</v>
      </c>
      <c r="AC106">
        <v>-1.8135415553719101</v>
      </c>
      <c r="AD106">
        <v>-1.7118958981571499</v>
      </c>
      <c r="AE106">
        <v>7.2042471918527503E-3</v>
      </c>
      <c r="AF106">
        <v>-0.924868735106954</v>
      </c>
      <c r="AG106">
        <v>0.686031900612456</v>
      </c>
      <c r="AH106">
        <v>0.97612837175566602</v>
      </c>
      <c r="AI106">
        <v>0.34734388204361</v>
      </c>
      <c r="AJ106">
        <v>-0.64934830527438203</v>
      </c>
      <c r="AK106">
        <v>0.81862986279065897</v>
      </c>
      <c r="AL106">
        <v>0.60150874768816798</v>
      </c>
      <c r="AM106">
        <v>-9.4217632199118398E-2</v>
      </c>
      <c r="AN106">
        <v>0.58167340765929398</v>
      </c>
      <c r="AO106">
        <v>0.71245368164917799</v>
      </c>
      <c r="AP106">
        <v>0.57089226426714801</v>
      </c>
      <c r="AQ106">
        <v>7</v>
      </c>
    </row>
    <row r="107" spans="9:43" x14ac:dyDescent="0.3">
      <c r="I107" t="s">
        <v>116</v>
      </c>
      <c r="J107">
        <v>-0.812110518920656</v>
      </c>
      <c r="K107">
        <v>-2.3552386896137301</v>
      </c>
      <c r="L107">
        <v>-1.2409597600289901</v>
      </c>
      <c r="M107">
        <v>0.25816555998197799</v>
      </c>
      <c r="N107">
        <v>0.115382024255755</v>
      </c>
      <c r="O107">
        <v>0.96246711956183895</v>
      </c>
      <c r="P107">
        <v>1.3129728488882899</v>
      </c>
      <c r="Q107">
        <v>-0.97870154587136005</v>
      </c>
      <c r="R107">
        <v>-6.2770061886930101E-2</v>
      </c>
      <c r="S107">
        <v>0.97678127487891198</v>
      </c>
      <c r="T107">
        <v>1.0433773856511299</v>
      </c>
      <c r="U107">
        <v>0.236052317579729</v>
      </c>
      <c r="V107">
        <v>0.118218340649245</v>
      </c>
      <c r="W107">
        <v>-0.15099967080219501</v>
      </c>
      <c r="X107">
        <v>-0.38448506771019803</v>
      </c>
      <c r="Y107">
        <v>6.3738210000000102</v>
      </c>
      <c r="AB107">
        <v>-0.830075472716712</v>
      </c>
      <c r="AC107">
        <v>-1.8135415553719101</v>
      </c>
      <c r="AD107">
        <v>-1.7118958981571499</v>
      </c>
      <c r="AE107">
        <v>7.2042471918527503E-3</v>
      </c>
      <c r="AF107">
        <v>-0.924868735106954</v>
      </c>
      <c r="AG107">
        <v>0.686031900612456</v>
      </c>
      <c r="AH107">
        <v>0.97612837175566602</v>
      </c>
      <c r="AI107">
        <v>0.34734388204361</v>
      </c>
      <c r="AJ107">
        <v>-0.64934830527438203</v>
      </c>
      <c r="AK107">
        <v>0.81862986279065897</v>
      </c>
      <c r="AL107">
        <v>0.60150874768816798</v>
      </c>
      <c r="AM107">
        <v>-9.4217632199118398E-2</v>
      </c>
      <c r="AN107">
        <v>0.58167340765929398</v>
      </c>
      <c r="AO107">
        <v>0.71245368164917799</v>
      </c>
      <c r="AP107">
        <v>0.57089226426714801</v>
      </c>
      <c r="AQ107">
        <v>7</v>
      </c>
    </row>
    <row r="108" spans="9:43" x14ac:dyDescent="0.3">
      <c r="I108" t="s">
        <v>117</v>
      </c>
      <c r="J108">
        <v>-0.454764997530406</v>
      </c>
      <c r="K108">
        <v>-1.8096394144508601</v>
      </c>
      <c r="L108">
        <v>-1.1791176954995499</v>
      </c>
      <c r="M108">
        <v>0.87601532633698698</v>
      </c>
      <c r="N108">
        <v>0.72599327084887799</v>
      </c>
      <c r="O108">
        <v>1.3741975891724501</v>
      </c>
      <c r="P108">
        <v>0.95232962123635501</v>
      </c>
      <c r="Q108">
        <v>0.962331358792757</v>
      </c>
      <c r="R108">
        <v>-0.93104227292902797</v>
      </c>
      <c r="S108">
        <v>1.04016870791241</v>
      </c>
      <c r="T108">
        <v>-4.7613310096430599E-2</v>
      </c>
      <c r="U108">
        <v>0.30495447718630603</v>
      </c>
      <c r="V108">
        <v>0.30845963015017502</v>
      </c>
      <c r="W108">
        <v>-0.30142397579335301</v>
      </c>
      <c r="X108">
        <v>-0.40083389469998398</v>
      </c>
      <c r="Y108">
        <v>7.4677050000000103</v>
      </c>
      <c r="AB108">
        <v>-0.830075472716712</v>
      </c>
      <c r="AC108">
        <v>-1.8135415553719101</v>
      </c>
      <c r="AD108">
        <v>-1.7118958981571499</v>
      </c>
      <c r="AE108">
        <v>7.2042471918527503E-3</v>
      </c>
      <c r="AF108">
        <v>-0.924868735106954</v>
      </c>
      <c r="AG108">
        <v>0.686031900612456</v>
      </c>
      <c r="AH108">
        <v>0.97612837175566602</v>
      </c>
      <c r="AI108">
        <v>0.34734388204361</v>
      </c>
      <c r="AJ108">
        <v>-0.64934830527438203</v>
      </c>
      <c r="AK108">
        <v>0.81862986279065897</v>
      </c>
      <c r="AL108">
        <v>0.60150874768816798</v>
      </c>
      <c r="AM108">
        <v>-9.4217632199118398E-2</v>
      </c>
      <c r="AN108">
        <v>0.58167340765929398</v>
      </c>
      <c r="AO108">
        <v>0.71245368164917799</v>
      </c>
      <c r="AP108">
        <v>0.57089226426714801</v>
      </c>
      <c r="AQ108">
        <v>7</v>
      </c>
    </row>
    <row r="109" spans="9:43" x14ac:dyDescent="0.3">
      <c r="I109" t="s">
        <v>118</v>
      </c>
      <c r="J109">
        <v>1.68659211847649</v>
      </c>
      <c r="K109">
        <v>-2.2197775981333199</v>
      </c>
      <c r="L109">
        <v>-1.00795076238048</v>
      </c>
      <c r="M109">
        <v>-0.35682054504851302</v>
      </c>
      <c r="N109">
        <v>-1.7645549846453601</v>
      </c>
      <c r="O109">
        <v>-0.66947454382042204</v>
      </c>
      <c r="P109">
        <v>0.78739181830254301</v>
      </c>
      <c r="Q109">
        <v>-1.77098551326898</v>
      </c>
      <c r="R109">
        <v>0.16241026251587201</v>
      </c>
      <c r="S109">
        <v>1.5240980088845699</v>
      </c>
      <c r="T109">
        <v>0.80648406404558104</v>
      </c>
      <c r="U109">
        <v>0.45599374083617999</v>
      </c>
      <c r="V109">
        <v>0.111790537031772</v>
      </c>
      <c r="W109">
        <v>1.21562964888726</v>
      </c>
      <c r="X109">
        <v>-0.157257946732759</v>
      </c>
      <c r="Y109">
        <v>6.774521</v>
      </c>
      <c r="AB109">
        <v>-0.830075472716712</v>
      </c>
      <c r="AC109">
        <v>-1.8135415553719101</v>
      </c>
      <c r="AD109">
        <v>-1.7118958981571499</v>
      </c>
      <c r="AE109">
        <v>7.2042471918527503E-3</v>
      </c>
      <c r="AF109">
        <v>-0.924868735106954</v>
      </c>
      <c r="AG109">
        <v>0.686031900612456</v>
      </c>
      <c r="AH109">
        <v>0.97612837175566602</v>
      </c>
      <c r="AI109">
        <v>0.34734388204361</v>
      </c>
      <c r="AJ109">
        <v>-0.64934830527438203</v>
      </c>
      <c r="AK109">
        <v>0.81862986279065897</v>
      </c>
      <c r="AL109">
        <v>0.60150874768816798</v>
      </c>
      <c r="AM109">
        <v>-9.4217632199118398E-2</v>
      </c>
      <c r="AN109">
        <v>0.58167340765929398</v>
      </c>
      <c r="AO109">
        <v>0.71245368164917799</v>
      </c>
      <c r="AP109">
        <v>0.57089226426714801</v>
      </c>
      <c r="AQ109">
        <v>7</v>
      </c>
    </row>
    <row r="110" spans="9:43" x14ac:dyDescent="0.3">
      <c r="I110" t="s">
        <v>119</v>
      </c>
      <c r="J110">
        <v>1.5480627876725099</v>
      </c>
      <c r="K110">
        <v>-0.78045774252209299</v>
      </c>
      <c r="L110">
        <v>-1.56649904375823</v>
      </c>
      <c r="M110">
        <v>1.3083463712929999</v>
      </c>
      <c r="N110">
        <v>-0.58016001735981204</v>
      </c>
      <c r="O110">
        <v>-0.791400912999217</v>
      </c>
      <c r="P110">
        <v>-0.74178879968738898</v>
      </c>
      <c r="Q110">
        <v>2.4090318145135301</v>
      </c>
      <c r="R110">
        <v>-1.6358130194064999</v>
      </c>
      <c r="S110">
        <v>-0.58339725370273299</v>
      </c>
      <c r="T110">
        <v>-0.22322674803982601</v>
      </c>
      <c r="U110">
        <v>0.85986226206932304</v>
      </c>
      <c r="V110">
        <v>-0.48858295248476702</v>
      </c>
      <c r="W110">
        <v>-8.3386699761455699E-2</v>
      </c>
      <c r="X110">
        <v>8.9381303181993808E-3</v>
      </c>
      <c r="Y110">
        <v>5.5267180000000096</v>
      </c>
      <c r="AB110">
        <v>-0.830075472716712</v>
      </c>
      <c r="AC110">
        <v>-1.8135415553719101</v>
      </c>
      <c r="AD110">
        <v>-1.7118958981571499</v>
      </c>
      <c r="AE110">
        <v>7.2042471918527503E-3</v>
      </c>
      <c r="AF110">
        <v>-0.924868735106954</v>
      </c>
      <c r="AG110">
        <v>0.686031900612456</v>
      </c>
      <c r="AH110">
        <v>0.97612837175566602</v>
      </c>
      <c r="AI110">
        <v>0.34734388204361</v>
      </c>
      <c r="AJ110">
        <v>-0.64934830527438203</v>
      </c>
      <c r="AK110">
        <v>0.81862986279065897</v>
      </c>
      <c r="AL110">
        <v>0.60150874768816798</v>
      </c>
      <c r="AM110">
        <v>-9.4217632199118398E-2</v>
      </c>
      <c r="AN110">
        <v>0.58167340765929398</v>
      </c>
      <c r="AO110">
        <v>0.71245368164917799</v>
      </c>
      <c r="AP110">
        <v>0.57089226426714801</v>
      </c>
      <c r="AQ110">
        <v>7</v>
      </c>
    </row>
    <row r="111" spans="9:43" x14ac:dyDescent="0.3">
      <c r="I111" t="s">
        <v>120</v>
      </c>
      <c r="J111">
        <v>-0.19249910596119299</v>
      </c>
      <c r="K111">
        <v>-1.8962591081356299</v>
      </c>
      <c r="L111">
        <v>-2.2075258029136098</v>
      </c>
      <c r="M111">
        <v>0.51524757910152397</v>
      </c>
      <c r="N111">
        <v>-0.62698418635666398</v>
      </c>
      <c r="O111">
        <v>-0.48098983564546299</v>
      </c>
      <c r="P111">
        <v>-0.369654938159728</v>
      </c>
      <c r="Q111">
        <v>-0.65656321393866002</v>
      </c>
      <c r="R111">
        <v>0.81679727492781296</v>
      </c>
      <c r="S111">
        <v>-1.2603313029071599</v>
      </c>
      <c r="T111">
        <v>0.50297928676156201</v>
      </c>
      <c r="U111">
        <v>-1.2670492137410201</v>
      </c>
      <c r="V111">
        <v>0.86751753024249001</v>
      </c>
      <c r="W111">
        <v>-0.34122669461976601</v>
      </c>
      <c r="X111">
        <v>-0.476432572299956</v>
      </c>
      <c r="Y111">
        <v>5.9698040000000097</v>
      </c>
      <c r="AB111">
        <v>-0.830075472716712</v>
      </c>
      <c r="AC111">
        <v>-1.8135415553719101</v>
      </c>
      <c r="AD111">
        <v>-1.7118958981571499</v>
      </c>
      <c r="AE111">
        <v>7.2042471918527503E-3</v>
      </c>
      <c r="AF111">
        <v>-0.924868735106954</v>
      </c>
      <c r="AG111">
        <v>0.686031900612456</v>
      </c>
      <c r="AH111">
        <v>0.97612837175566602</v>
      </c>
      <c r="AI111">
        <v>0.34734388204361</v>
      </c>
      <c r="AJ111">
        <v>-0.64934830527438203</v>
      </c>
      <c r="AK111">
        <v>0.81862986279065897</v>
      </c>
      <c r="AL111">
        <v>0.60150874768816798</v>
      </c>
      <c r="AM111">
        <v>-9.4217632199118398E-2</v>
      </c>
      <c r="AN111">
        <v>0.58167340765929398</v>
      </c>
      <c r="AO111">
        <v>0.71245368164917799</v>
      </c>
      <c r="AP111">
        <v>0.57089226426714801</v>
      </c>
      <c r="AQ111">
        <v>7</v>
      </c>
    </row>
    <row r="112" spans="9:43" x14ac:dyDescent="0.3">
      <c r="I112" t="s">
        <v>121</v>
      </c>
      <c r="J112">
        <v>-0.55070645873361401</v>
      </c>
      <c r="K112">
        <v>-0.280642420107302</v>
      </c>
      <c r="L112">
        <v>-1.2228272959725599</v>
      </c>
      <c r="M112">
        <v>1.3312216022385699</v>
      </c>
      <c r="N112">
        <v>1.8040285074303199</v>
      </c>
      <c r="O112">
        <v>-0.49462113486599701</v>
      </c>
      <c r="P112">
        <v>-0.46895178188460201</v>
      </c>
      <c r="Q112">
        <v>-0.462892987642127</v>
      </c>
      <c r="R112">
        <v>-0.16306029773192501</v>
      </c>
      <c r="S112">
        <v>0.94134961092450997</v>
      </c>
      <c r="T112">
        <v>1.46965954430196</v>
      </c>
      <c r="U112">
        <v>0.89452578190554199</v>
      </c>
      <c r="V112">
        <v>-5.3550819039979401E-2</v>
      </c>
      <c r="W112">
        <v>-6.3669765530421904E-2</v>
      </c>
      <c r="X112">
        <v>0.94727832145200297</v>
      </c>
      <c r="Y112">
        <v>6.6638830000000002</v>
      </c>
      <c r="AB112">
        <v>-0.830075472716712</v>
      </c>
      <c r="AC112">
        <v>-1.8135415553719101</v>
      </c>
      <c r="AD112">
        <v>-1.7118958981571499</v>
      </c>
      <c r="AE112">
        <v>7.2042471918527503E-3</v>
      </c>
      <c r="AF112">
        <v>-0.924868735106954</v>
      </c>
      <c r="AG112">
        <v>0.686031900612456</v>
      </c>
      <c r="AH112">
        <v>0.97612837175566602</v>
      </c>
      <c r="AI112">
        <v>0.34734388204361</v>
      </c>
      <c r="AJ112">
        <v>-0.64934830527438203</v>
      </c>
      <c r="AK112">
        <v>0.81862986279065897</v>
      </c>
      <c r="AL112">
        <v>0.60150874768816798</v>
      </c>
      <c r="AM112">
        <v>-9.4217632199118398E-2</v>
      </c>
      <c r="AN112">
        <v>0.58167340765929398</v>
      </c>
      <c r="AO112">
        <v>0.71245368164917799</v>
      </c>
      <c r="AP112">
        <v>0.57089226426714801</v>
      </c>
      <c r="AQ112">
        <v>7</v>
      </c>
    </row>
    <row r="113" spans="9:43" x14ac:dyDescent="0.3">
      <c r="I113" t="s">
        <v>122</v>
      </c>
      <c r="J113">
        <v>-1.1023506098365901</v>
      </c>
      <c r="K113">
        <v>-1.09790598093835</v>
      </c>
      <c r="L113">
        <v>-1.7725194324651501</v>
      </c>
      <c r="M113">
        <v>0.94311561641974495</v>
      </c>
      <c r="N113">
        <v>0.75646247938634603</v>
      </c>
      <c r="O113">
        <v>0.78468163070563501</v>
      </c>
      <c r="P113">
        <v>0.45668068998265698</v>
      </c>
      <c r="Q113">
        <v>-0.84143271805640896</v>
      </c>
      <c r="R113">
        <v>1.53167235926822</v>
      </c>
      <c r="S113">
        <v>1.5281167633306001</v>
      </c>
      <c r="T113">
        <v>0.45982612928151301</v>
      </c>
      <c r="U113">
        <v>0.59489971176496503</v>
      </c>
      <c r="V113">
        <v>-0.81559380486208</v>
      </c>
      <c r="W113">
        <v>-0.55292658992325705</v>
      </c>
      <c r="X113">
        <v>-4.2317954049735498E-2</v>
      </c>
      <c r="Y113">
        <v>6.30272400000002</v>
      </c>
      <c r="AB113">
        <v>-0.830075472716712</v>
      </c>
      <c r="AC113">
        <v>-1.8135415553719101</v>
      </c>
      <c r="AD113">
        <v>-1.7118958981571499</v>
      </c>
      <c r="AE113">
        <v>7.2042471918527503E-3</v>
      </c>
      <c r="AF113">
        <v>-0.924868735106954</v>
      </c>
      <c r="AG113">
        <v>0.686031900612456</v>
      </c>
      <c r="AH113">
        <v>0.97612837175566602</v>
      </c>
      <c r="AI113">
        <v>0.34734388204361</v>
      </c>
      <c r="AJ113">
        <v>-0.64934830527438203</v>
      </c>
      <c r="AK113">
        <v>0.81862986279065897</v>
      </c>
      <c r="AL113">
        <v>0.60150874768816798</v>
      </c>
      <c r="AM113">
        <v>-9.4217632199118398E-2</v>
      </c>
      <c r="AN113">
        <v>0.58167340765929398</v>
      </c>
      <c r="AO113">
        <v>0.71245368164917799</v>
      </c>
      <c r="AP113">
        <v>0.57089226426714801</v>
      </c>
      <c r="AQ113">
        <v>7</v>
      </c>
    </row>
    <row r="114" spans="9:43" x14ac:dyDescent="0.3">
      <c r="I114" t="s">
        <v>123</v>
      </c>
      <c r="J114">
        <v>0.12558315631036501</v>
      </c>
      <c r="K114">
        <v>-0.160773386270228</v>
      </c>
      <c r="L114">
        <v>-1.8966643524123701</v>
      </c>
      <c r="M114">
        <v>1.58097494621669</v>
      </c>
      <c r="N114">
        <v>1.7401124446138001</v>
      </c>
      <c r="O114">
        <v>0.55970878915245803</v>
      </c>
      <c r="P114">
        <v>-0.30794004272561198</v>
      </c>
      <c r="Q114">
        <v>1.42669243742038</v>
      </c>
      <c r="R114">
        <v>-8.6270475428676399E-2</v>
      </c>
      <c r="S114">
        <v>-0.54087046428010299</v>
      </c>
      <c r="T114">
        <v>0.427704972449445</v>
      </c>
      <c r="U114">
        <v>1.2100074637989899</v>
      </c>
      <c r="V114">
        <v>0.33924975750574698</v>
      </c>
      <c r="W114">
        <v>-1.6444519135197</v>
      </c>
      <c r="X114">
        <v>0.56627266026298795</v>
      </c>
      <c r="Y114">
        <v>5.8052040000000202</v>
      </c>
      <c r="AB114">
        <v>-0.830075472716712</v>
      </c>
      <c r="AC114">
        <v>-1.8135415553719101</v>
      </c>
      <c r="AD114">
        <v>-1.7118958981571499</v>
      </c>
      <c r="AE114">
        <v>7.2042471918527503E-3</v>
      </c>
      <c r="AF114">
        <v>-0.924868735106954</v>
      </c>
      <c r="AG114">
        <v>0.686031900612456</v>
      </c>
      <c r="AH114">
        <v>0.97612837175566602</v>
      </c>
      <c r="AI114">
        <v>0.34734388204361</v>
      </c>
      <c r="AJ114">
        <v>-0.64934830527438203</v>
      </c>
      <c r="AK114">
        <v>0.81862986279065897</v>
      </c>
      <c r="AL114">
        <v>0.60150874768816798</v>
      </c>
      <c r="AM114">
        <v>-9.4217632199118398E-2</v>
      </c>
      <c r="AN114">
        <v>0.58167340765929398</v>
      </c>
      <c r="AO114">
        <v>0.71245368164917799</v>
      </c>
      <c r="AP114">
        <v>0.57089226426714801</v>
      </c>
      <c r="AQ114">
        <v>7</v>
      </c>
    </row>
    <row r="115" spans="9:43" x14ac:dyDescent="0.3">
      <c r="I115" t="s">
        <v>124</v>
      </c>
      <c r="J115">
        <v>-1.21643971819857</v>
      </c>
      <c r="K115">
        <v>0.27402908530617798</v>
      </c>
      <c r="L115">
        <v>-1.3438940184530099</v>
      </c>
      <c r="M115">
        <v>0.65674659054415896</v>
      </c>
      <c r="N115">
        <v>-2.0540641363015801</v>
      </c>
      <c r="O115">
        <v>-0.95578144703294099</v>
      </c>
      <c r="P115">
        <v>-0.410172365093531</v>
      </c>
      <c r="Q115">
        <v>-1.5711452220919999</v>
      </c>
      <c r="R115">
        <v>0.67697943308742203</v>
      </c>
      <c r="S115">
        <v>-1.4577653137693001</v>
      </c>
      <c r="T115">
        <v>-0.28587996883821698</v>
      </c>
      <c r="U115">
        <v>0.27064385876475</v>
      </c>
      <c r="V115">
        <v>-0.58646950210938298</v>
      </c>
      <c r="W115">
        <v>0.19858627839742901</v>
      </c>
      <c r="X115">
        <v>-0.339173848198004</v>
      </c>
      <c r="Y115">
        <v>6.2499840000000102</v>
      </c>
      <c r="AB115">
        <v>-0.830075472716712</v>
      </c>
      <c r="AC115">
        <v>-1.8135415553719101</v>
      </c>
      <c r="AD115">
        <v>-1.7118958981571499</v>
      </c>
      <c r="AE115">
        <v>7.2042471918527503E-3</v>
      </c>
      <c r="AF115">
        <v>-0.924868735106954</v>
      </c>
      <c r="AG115">
        <v>0.686031900612456</v>
      </c>
      <c r="AH115">
        <v>0.97612837175566602</v>
      </c>
      <c r="AI115">
        <v>0.34734388204361</v>
      </c>
      <c r="AJ115">
        <v>-0.64934830527438203</v>
      </c>
      <c r="AK115">
        <v>0.81862986279065897</v>
      </c>
      <c r="AL115">
        <v>0.60150874768816798</v>
      </c>
      <c r="AM115">
        <v>-9.4217632199118398E-2</v>
      </c>
      <c r="AN115">
        <v>0.58167340765929398</v>
      </c>
      <c r="AO115">
        <v>0.71245368164917799</v>
      </c>
      <c r="AP115">
        <v>0.57089226426714801</v>
      </c>
      <c r="AQ115">
        <v>7</v>
      </c>
    </row>
    <row r="116" spans="9:43" x14ac:dyDescent="0.3">
      <c r="I116" t="s">
        <v>125</v>
      </c>
      <c r="J116">
        <v>0.70442490072310704</v>
      </c>
      <c r="K116">
        <v>-1.5043104916654801E-2</v>
      </c>
      <c r="L116">
        <v>-2.0432107854742498</v>
      </c>
      <c r="M116">
        <v>0.98262214473889697</v>
      </c>
      <c r="N116">
        <v>1.28974269501409</v>
      </c>
      <c r="O116">
        <v>1.31736687812283</v>
      </c>
      <c r="P116">
        <v>-4.8154455890267199E-2</v>
      </c>
      <c r="Q116">
        <v>-0.99980450645567798</v>
      </c>
      <c r="R116">
        <v>-0.23012247295291199</v>
      </c>
      <c r="S116">
        <v>-0.66292158368728304</v>
      </c>
      <c r="T116">
        <v>0.46120799693202202</v>
      </c>
      <c r="U116">
        <v>1.8842063803767599</v>
      </c>
      <c r="V116">
        <v>-0.26628706984678802</v>
      </c>
      <c r="W116">
        <v>3.87652284187903E-2</v>
      </c>
      <c r="X116">
        <v>0.91377055152563502</v>
      </c>
      <c r="Y116">
        <v>5.518859</v>
      </c>
      <c r="AB116">
        <v>-0.830075472716712</v>
      </c>
      <c r="AC116">
        <v>-1.8135415553719101</v>
      </c>
      <c r="AD116">
        <v>-1.7118958981571499</v>
      </c>
      <c r="AE116">
        <v>7.2042471918527503E-3</v>
      </c>
      <c r="AF116">
        <v>-0.924868735106954</v>
      </c>
      <c r="AG116">
        <v>0.686031900612456</v>
      </c>
      <c r="AH116">
        <v>0.97612837175566602</v>
      </c>
      <c r="AI116">
        <v>0.34734388204361</v>
      </c>
      <c r="AJ116">
        <v>-0.64934830527438203</v>
      </c>
      <c r="AK116">
        <v>0.81862986279065897</v>
      </c>
      <c r="AL116">
        <v>0.60150874768816798</v>
      </c>
      <c r="AM116">
        <v>-9.4217632199118398E-2</v>
      </c>
      <c r="AN116">
        <v>0.58167340765929398</v>
      </c>
      <c r="AO116">
        <v>0.71245368164917799</v>
      </c>
      <c r="AP116">
        <v>0.57089226426714801</v>
      </c>
      <c r="AQ116">
        <v>7</v>
      </c>
    </row>
    <row r="117" spans="9:43" x14ac:dyDescent="0.3">
      <c r="I117" t="s">
        <v>126</v>
      </c>
      <c r="J117">
        <v>0.94005619699294796</v>
      </c>
      <c r="K117">
        <v>0.16326791881531699</v>
      </c>
      <c r="L117">
        <v>-1.86888843562018</v>
      </c>
      <c r="M117">
        <v>0.70187437327732405</v>
      </c>
      <c r="N117">
        <v>-0.59985394210352405</v>
      </c>
      <c r="O117">
        <v>-0.55831173513486199</v>
      </c>
      <c r="P117">
        <v>2.6719836066320699</v>
      </c>
      <c r="Q117">
        <v>0.92707571448207204</v>
      </c>
      <c r="R117">
        <v>1.1682971728545599</v>
      </c>
      <c r="S117">
        <v>-0.37877079189692697</v>
      </c>
      <c r="T117">
        <v>-0.318559123967178</v>
      </c>
      <c r="U117">
        <v>1.3989721760390801</v>
      </c>
      <c r="V117">
        <v>-0.382338484978272</v>
      </c>
      <c r="W117">
        <v>0.144843360609161</v>
      </c>
      <c r="X117">
        <v>0.63760833039732501</v>
      </c>
      <c r="Y117">
        <v>5.9619159999999898</v>
      </c>
      <c r="AB117">
        <v>-0.830075472716712</v>
      </c>
      <c r="AC117">
        <v>-1.8135415553719101</v>
      </c>
      <c r="AD117">
        <v>-1.7118958981571499</v>
      </c>
      <c r="AE117">
        <v>7.2042471918527503E-3</v>
      </c>
      <c r="AF117">
        <v>-0.924868735106954</v>
      </c>
      <c r="AG117">
        <v>0.686031900612456</v>
      </c>
      <c r="AH117">
        <v>0.97612837175566602</v>
      </c>
      <c r="AI117">
        <v>0.34734388204361</v>
      </c>
      <c r="AJ117">
        <v>-0.64934830527438203</v>
      </c>
      <c r="AK117">
        <v>0.81862986279065897</v>
      </c>
      <c r="AL117">
        <v>0.60150874768816798</v>
      </c>
      <c r="AM117">
        <v>-9.4217632199118398E-2</v>
      </c>
      <c r="AN117">
        <v>0.58167340765929398</v>
      </c>
      <c r="AO117">
        <v>0.71245368164917799</v>
      </c>
      <c r="AP117">
        <v>0.57089226426714801</v>
      </c>
      <c r="AQ117">
        <v>7</v>
      </c>
    </row>
    <row r="118" spans="9:43" x14ac:dyDescent="0.3">
      <c r="I118" t="s">
        <v>127</v>
      </c>
      <c r="J118">
        <v>1.20033116231179</v>
      </c>
      <c r="K118">
        <v>0.30138158840978702</v>
      </c>
      <c r="L118">
        <v>-1.5341665829481901</v>
      </c>
      <c r="M118">
        <v>1.4601279447711499</v>
      </c>
      <c r="N118">
        <v>-0.86453812192521196</v>
      </c>
      <c r="O118">
        <v>0.53207157460808996</v>
      </c>
      <c r="P118">
        <v>-2.3822894319174101E-2</v>
      </c>
      <c r="Q118">
        <v>-0.33676196415152199</v>
      </c>
      <c r="R118">
        <v>-1.93656199050218</v>
      </c>
      <c r="S118">
        <v>-2.3088868445879802</v>
      </c>
      <c r="T118">
        <v>0.34875755328475</v>
      </c>
      <c r="U118">
        <v>0.52523507500237798</v>
      </c>
      <c r="V118">
        <v>0.91270145386891</v>
      </c>
      <c r="W118">
        <v>-0.23477787963271701</v>
      </c>
      <c r="X118">
        <v>-0.44635542642724102</v>
      </c>
      <c r="Y118">
        <v>5.8500419999999904</v>
      </c>
      <c r="AB118">
        <v>-0.830075472716712</v>
      </c>
      <c r="AC118">
        <v>-1.8135415553719101</v>
      </c>
      <c r="AD118">
        <v>-1.7118958981571499</v>
      </c>
      <c r="AE118">
        <v>7.2042471918527503E-3</v>
      </c>
      <c r="AF118">
        <v>-0.924868735106954</v>
      </c>
      <c r="AG118">
        <v>0.686031900612456</v>
      </c>
      <c r="AH118">
        <v>0.97612837175566602</v>
      </c>
      <c r="AI118">
        <v>0.34734388204361</v>
      </c>
      <c r="AJ118">
        <v>-0.64934830527438203</v>
      </c>
      <c r="AK118">
        <v>0.81862986279065897</v>
      </c>
      <c r="AL118">
        <v>0.60150874768816798</v>
      </c>
      <c r="AM118">
        <v>-9.4217632199118398E-2</v>
      </c>
      <c r="AN118">
        <v>0.58167340765929398</v>
      </c>
      <c r="AO118">
        <v>0.71245368164917799</v>
      </c>
      <c r="AP118">
        <v>0.57089226426714801</v>
      </c>
      <c r="AQ118">
        <v>7</v>
      </c>
    </row>
    <row r="119" spans="9:43" x14ac:dyDescent="0.3">
      <c r="I119" t="s">
        <v>128</v>
      </c>
      <c r="J119">
        <v>0.40088422736506102</v>
      </c>
      <c r="K119">
        <v>6.18522925808258E-2</v>
      </c>
      <c r="L119">
        <v>-1.9161607201230699</v>
      </c>
      <c r="M119">
        <v>1.0918752823662401</v>
      </c>
      <c r="N119">
        <v>2.1101589807087602</v>
      </c>
      <c r="O119">
        <v>0.81779531826739404</v>
      </c>
      <c r="P119">
        <v>-0.80702356750151705</v>
      </c>
      <c r="Q119">
        <v>-0.35136816634988699</v>
      </c>
      <c r="R119">
        <v>-0.49625233138269198</v>
      </c>
      <c r="S119">
        <v>0.85462532404866198</v>
      </c>
      <c r="T119">
        <v>0.41804876025235999</v>
      </c>
      <c r="U119">
        <v>0.69505728343588402</v>
      </c>
      <c r="V119">
        <v>-0.88463474598686898</v>
      </c>
      <c r="W119">
        <v>-0.93738226003940295</v>
      </c>
      <c r="X119">
        <v>1.4027167581605699E-2</v>
      </c>
      <c r="Y119">
        <v>6.579237</v>
      </c>
      <c r="AB119">
        <v>-0.830075472716712</v>
      </c>
      <c r="AC119">
        <v>-1.8135415553719101</v>
      </c>
      <c r="AD119">
        <v>-1.7118958981571499</v>
      </c>
      <c r="AE119">
        <v>7.2042471918527503E-3</v>
      </c>
      <c r="AF119">
        <v>-0.924868735106954</v>
      </c>
      <c r="AG119">
        <v>0.686031900612456</v>
      </c>
      <c r="AH119">
        <v>0.97612837175566602</v>
      </c>
      <c r="AI119">
        <v>0.34734388204361</v>
      </c>
      <c r="AJ119">
        <v>-0.64934830527438203</v>
      </c>
      <c r="AK119">
        <v>0.81862986279065897</v>
      </c>
      <c r="AL119">
        <v>0.60150874768816798</v>
      </c>
      <c r="AM119">
        <v>-9.4217632199118398E-2</v>
      </c>
      <c r="AN119">
        <v>0.58167340765929398</v>
      </c>
      <c r="AO119">
        <v>0.71245368164917799</v>
      </c>
      <c r="AP119">
        <v>0.57089226426714801</v>
      </c>
      <c r="AQ119">
        <v>7</v>
      </c>
    </row>
    <row r="120" spans="9:43" x14ac:dyDescent="0.3">
      <c r="I120" t="s">
        <v>129</v>
      </c>
      <c r="J120">
        <v>0.56139009216000701</v>
      </c>
      <c r="K120">
        <v>0.537266769013652</v>
      </c>
      <c r="L120">
        <v>-1.8713813858128101</v>
      </c>
      <c r="M120">
        <v>0.75781562164837202</v>
      </c>
      <c r="N120">
        <v>-2.10797740750832</v>
      </c>
      <c r="O120">
        <v>-0.69364332028454101</v>
      </c>
      <c r="P120">
        <v>1.0323790522134</v>
      </c>
      <c r="Q120">
        <v>0.90842835189851001</v>
      </c>
      <c r="R120">
        <v>0.24225726375560899</v>
      </c>
      <c r="S120">
        <v>1.3220355095415</v>
      </c>
      <c r="T120">
        <v>-1.44936461210545</v>
      </c>
      <c r="U120">
        <v>0.84875422137992995</v>
      </c>
      <c r="V120">
        <v>-1.1732013141341999</v>
      </c>
      <c r="W120">
        <v>-6.4796511645811405E-2</v>
      </c>
      <c r="X120">
        <v>-0.13577825937275301</v>
      </c>
      <c r="Y120">
        <v>6.7497690000000103</v>
      </c>
      <c r="AB120">
        <v>-0.830075472716712</v>
      </c>
      <c r="AC120">
        <v>-1.8135415553719101</v>
      </c>
      <c r="AD120">
        <v>-1.7118958981571499</v>
      </c>
      <c r="AE120">
        <v>7.2042471918527503E-3</v>
      </c>
      <c r="AF120">
        <v>-0.924868735106954</v>
      </c>
      <c r="AG120">
        <v>0.686031900612456</v>
      </c>
      <c r="AH120">
        <v>0.97612837175566602</v>
      </c>
      <c r="AI120">
        <v>0.34734388204361</v>
      </c>
      <c r="AJ120">
        <v>-0.64934830527438203</v>
      </c>
      <c r="AK120">
        <v>0.81862986279065897</v>
      </c>
      <c r="AL120">
        <v>0.60150874768816798</v>
      </c>
      <c r="AM120">
        <v>-9.4217632199118398E-2</v>
      </c>
      <c r="AN120">
        <v>0.58167340765929398</v>
      </c>
      <c r="AO120">
        <v>0.71245368164917799</v>
      </c>
      <c r="AP120">
        <v>0.57089226426714801</v>
      </c>
      <c r="AQ120">
        <v>7</v>
      </c>
    </row>
    <row r="121" spans="9:43" x14ac:dyDescent="0.3">
      <c r="I121" t="s">
        <v>130</v>
      </c>
      <c r="J121">
        <v>1.63152893824387</v>
      </c>
      <c r="K121">
        <v>0.57123278854151205</v>
      </c>
      <c r="L121">
        <v>-2.01866847050138</v>
      </c>
      <c r="M121">
        <v>-7.7100356382881305E-2</v>
      </c>
      <c r="N121">
        <v>-0.190130014477603</v>
      </c>
      <c r="O121">
        <v>-0.86616395364741605</v>
      </c>
      <c r="P121">
        <v>-4.7848114616525501E-2</v>
      </c>
      <c r="Q121">
        <v>-0.950339759772729</v>
      </c>
      <c r="R121">
        <v>0.52520085749592504</v>
      </c>
      <c r="S121">
        <v>0.917260667189437</v>
      </c>
      <c r="T121">
        <v>0.459227648839586</v>
      </c>
      <c r="U121">
        <v>0.76244713773474804</v>
      </c>
      <c r="V121">
        <v>-0.44529560712585498</v>
      </c>
      <c r="W121">
        <v>-1.38544860859525</v>
      </c>
      <c r="X121">
        <v>0.38548192406744802</v>
      </c>
      <c r="Y121">
        <v>6.4347800000000097</v>
      </c>
      <c r="AB121">
        <v>-0.830075472716712</v>
      </c>
      <c r="AC121">
        <v>-1.8135415553719101</v>
      </c>
      <c r="AD121">
        <v>-1.7118958981571499</v>
      </c>
      <c r="AE121">
        <v>7.2042471918527503E-3</v>
      </c>
      <c r="AF121">
        <v>-0.924868735106954</v>
      </c>
      <c r="AG121">
        <v>0.686031900612456</v>
      </c>
      <c r="AH121">
        <v>0.97612837175566602</v>
      </c>
      <c r="AI121">
        <v>0.34734388204361</v>
      </c>
      <c r="AJ121">
        <v>-0.64934830527438203</v>
      </c>
      <c r="AK121">
        <v>0.81862986279065897</v>
      </c>
      <c r="AL121">
        <v>0.60150874768816798</v>
      </c>
      <c r="AM121">
        <v>-9.4217632199118398E-2</v>
      </c>
      <c r="AN121">
        <v>0.58167340765929398</v>
      </c>
      <c r="AO121">
        <v>0.71245368164917799</v>
      </c>
      <c r="AP121">
        <v>0.57089226426714801</v>
      </c>
      <c r="AQ121">
        <v>7</v>
      </c>
    </row>
    <row r="122" spans="9:43" x14ac:dyDescent="0.3">
      <c r="I122" t="s">
        <v>131</v>
      </c>
      <c r="J122">
        <v>0.77764350031627705</v>
      </c>
      <c r="K122">
        <v>2.9598484136818999</v>
      </c>
      <c r="L122">
        <v>-1.4549023401593499</v>
      </c>
      <c r="M122">
        <v>1.91805714733151</v>
      </c>
      <c r="N122">
        <v>-2.6885386436365399</v>
      </c>
      <c r="O122">
        <v>-1.81234845469765</v>
      </c>
      <c r="P122">
        <v>-0.50576730914915202</v>
      </c>
      <c r="Q122">
        <v>6.9001200476907099E-3</v>
      </c>
      <c r="R122">
        <v>-0.106414109583922</v>
      </c>
      <c r="S122">
        <v>1.3138181811985099</v>
      </c>
      <c r="T122">
        <v>0.36017111650019001</v>
      </c>
      <c r="U122">
        <v>0.97176665117296701</v>
      </c>
      <c r="V122">
        <v>-0.33188529437080899</v>
      </c>
      <c r="W122">
        <v>-0.69910718462686905</v>
      </c>
      <c r="X122">
        <v>-0.19806180852202199</v>
      </c>
      <c r="Y122">
        <v>6.1562330000000101</v>
      </c>
      <c r="AB122">
        <v>-0.830075472716712</v>
      </c>
      <c r="AC122">
        <v>-1.8135415553719101</v>
      </c>
      <c r="AD122">
        <v>-1.7118958981571499</v>
      </c>
      <c r="AE122">
        <v>7.2042471918527503E-3</v>
      </c>
      <c r="AF122">
        <v>-0.924868735106954</v>
      </c>
      <c r="AG122">
        <v>0.686031900612456</v>
      </c>
      <c r="AH122">
        <v>0.97612837175566602</v>
      </c>
      <c r="AI122">
        <v>0.34734388204361</v>
      </c>
      <c r="AJ122">
        <v>-0.64934830527438203</v>
      </c>
      <c r="AK122">
        <v>0.81862986279065897</v>
      </c>
      <c r="AL122">
        <v>0.60150874768816798</v>
      </c>
      <c r="AM122">
        <v>-9.4217632199118398E-2</v>
      </c>
      <c r="AN122">
        <v>0.58167340765929398</v>
      </c>
      <c r="AO122">
        <v>0.71245368164917799</v>
      </c>
      <c r="AP122">
        <v>0.57089226426714801</v>
      </c>
      <c r="AQ122">
        <v>7</v>
      </c>
    </row>
    <row r="123" spans="9:43" x14ac:dyDescent="0.3">
      <c r="I123" t="s">
        <v>132</v>
      </c>
      <c r="J123">
        <v>8.6382047167132894E-2</v>
      </c>
      <c r="K123">
        <v>0.40510763731583199</v>
      </c>
      <c r="L123">
        <v>-2.0041157867933599</v>
      </c>
      <c r="M123">
        <v>0.73558741452248799</v>
      </c>
      <c r="N123">
        <v>-0.767980927955347</v>
      </c>
      <c r="O123">
        <v>-1.28183622821585</v>
      </c>
      <c r="P123">
        <v>1.3344650426903999</v>
      </c>
      <c r="Q123">
        <v>1.51509923243565</v>
      </c>
      <c r="R123">
        <v>1.4461572617894201</v>
      </c>
      <c r="S123">
        <v>1.3530547990764901</v>
      </c>
      <c r="T123">
        <v>-0.601930228222472</v>
      </c>
      <c r="U123">
        <v>0.30875424590599798</v>
      </c>
      <c r="V123">
        <v>0.93295415556168704</v>
      </c>
      <c r="W123">
        <v>-1.25680989178407</v>
      </c>
      <c r="X123">
        <v>0.25902885739100301</v>
      </c>
      <c r="Y123">
        <v>6.3745510000000003</v>
      </c>
      <c r="AB123">
        <v>-0.830075472716712</v>
      </c>
      <c r="AC123">
        <v>-1.8135415553719101</v>
      </c>
      <c r="AD123">
        <v>-1.7118958981571499</v>
      </c>
      <c r="AE123">
        <v>7.2042471918527503E-3</v>
      </c>
      <c r="AF123">
        <v>-0.924868735106954</v>
      </c>
      <c r="AG123">
        <v>0.686031900612456</v>
      </c>
      <c r="AH123">
        <v>0.97612837175566602</v>
      </c>
      <c r="AI123">
        <v>0.34734388204361</v>
      </c>
      <c r="AJ123">
        <v>-0.64934830527438203</v>
      </c>
      <c r="AK123">
        <v>0.81862986279065897</v>
      </c>
      <c r="AL123">
        <v>0.60150874768816798</v>
      </c>
      <c r="AM123">
        <v>-9.4217632199118398E-2</v>
      </c>
      <c r="AN123">
        <v>0.58167340765929398</v>
      </c>
      <c r="AO123">
        <v>0.71245368164917799</v>
      </c>
      <c r="AP123">
        <v>0.57089226426714801</v>
      </c>
      <c r="AQ123">
        <v>7</v>
      </c>
    </row>
    <row r="124" spans="9:43" x14ac:dyDescent="0.3">
      <c r="I124" t="s">
        <v>133</v>
      </c>
      <c r="J124">
        <v>1.43438840422709</v>
      </c>
      <c r="K124">
        <v>-0.33963891787644201</v>
      </c>
      <c r="L124">
        <v>-1.62125819481162</v>
      </c>
      <c r="M124">
        <v>0.42890510824689498</v>
      </c>
      <c r="N124">
        <v>3.3933678901526201</v>
      </c>
      <c r="O124">
        <v>0.257022984492076</v>
      </c>
      <c r="P124">
        <v>-3.6715419047409101</v>
      </c>
      <c r="Q124">
        <v>-3.02369576882292</v>
      </c>
      <c r="R124">
        <v>-1.79551282457812</v>
      </c>
      <c r="S124">
        <v>-2.2796014722206199</v>
      </c>
      <c r="T124">
        <v>1.75852551926225</v>
      </c>
      <c r="U124">
        <v>-0.50603496491142597</v>
      </c>
      <c r="V124">
        <v>-0.61063380691231495</v>
      </c>
      <c r="W124">
        <v>-0.13586433449412399</v>
      </c>
      <c r="X124">
        <v>-0.22337711491075299</v>
      </c>
      <c r="Y124">
        <v>6.6245329999999996</v>
      </c>
      <c r="AB124">
        <v>-0.830075472716712</v>
      </c>
      <c r="AC124">
        <v>-1.8135415553719101</v>
      </c>
      <c r="AD124">
        <v>-1.7118958981571499</v>
      </c>
      <c r="AE124">
        <v>7.2042471918527503E-3</v>
      </c>
      <c r="AF124">
        <v>-0.924868735106954</v>
      </c>
      <c r="AG124">
        <v>0.686031900612456</v>
      </c>
      <c r="AH124">
        <v>0.97612837175566602</v>
      </c>
      <c r="AI124">
        <v>0.34734388204361</v>
      </c>
      <c r="AJ124">
        <v>-0.64934830527438203</v>
      </c>
      <c r="AK124">
        <v>0.81862986279065897</v>
      </c>
      <c r="AL124">
        <v>0.60150874768816798</v>
      </c>
      <c r="AM124">
        <v>-9.4217632199118398E-2</v>
      </c>
      <c r="AN124">
        <v>0.58167340765929398</v>
      </c>
      <c r="AO124">
        <v>0.71245368164917799</v>
      </c>
      <c r="AP124">
        <v>0.57089226426714801</v>
      </c>
      <c r="AQ124">
        <v>7</v>
      </c>
    </row>
    <row r="125" spans="9:43" x14ac:dyDescent="0.3">
      <c r="I125" t="s">
        <v>134</v>
      </c>
      <c r="J125">
        <v>1.43494490775226</v>
      </c>
      <c r="K125">
        <v>-1.33107519419457</v>
      </c>
      <c r="L125">
        <v>-1.9376255959361</v>
      </c>
      <c r="M125">
        <v>0.77096092757666301</v>
      </c>
      <c r="N125">
        <v>0.11727850393067001</v>
      </c>
      <c r="O125">
        <v>-0.27191035721967799</v>
      </c>
      <c r="P125">
        <v>-1.0798673929660201</v>
      </c>
      <c r="Q125">
        <v>1.84263166037432</v>
      </c>
      <c r="R125">
        <v>-0.86705287283787902</v>
      </c>
      <c r="S125">
        <v>-0.28276725008075698</v>
      </c>
      <c r="T125">
        <v>7.5014854014679305E-2</v>
      </c>
      <c r="U125">
        <v>0.346327837538009</v>
      </c>
      <c r="V125">
        <v>-0.961550787741275</v>
      </c>
      <c r="W125">
        <v>0.33376438577682999</v>
      </c>
      <c r="X125">
        <v>-0.68388029462642297</v>
      </c>
      <c r="Y125">
        <v>6.4065510000000101</v>
      </c>
      <c r="AB125">
        <v>-0.830075472716712</v>
      </c>
      <c r="AC125">
        <v>-1.8135415553719101</v>
      </c>
      <c r="AD125">
        <v>-1.7118958981571499</v>
      </c>
      <c r="AE125">
        <v>7.2042471918527503E-3</v>
      </c>
      <c r="AF125">
        <v>-0.924868735106954</v>
      </c>
      <c r="AG125">
        <v>0.686031900612456</v>
      </c>
      <c r="AH125">
        <v>0.97612837175566602</v>
      </c>
      <c r="AI125">
        <v>0.34734388204361</v>
      </c>
      <c r="AJ125">
        <v>-0.64934830527438203</v>
      </c>
      <c r="AK125">
        <v>0.81862986279065897</v>
      </c>
      <c r="AL125">
        <v>0.60150874768816798</v>
      </c>
      <c r="AM125">
        <v>-9.4217632199118398E-2</v>
      </c>
      <c r="AN125">
        <v>0.58167340765929398</v>
      </c>
      <c r="AO125">
        <v>0.71245368164917799</v>
      </c>
      <c r="AP125">
        <v>0.57089226426714801</v>
      </c>
      <c r="AQ125">
        <v>7</v>
      </c>
    </row>
    <row r="126" spans="9:43" x14ac:dyDescent="0.3">
      <c r="I126" t="s">
        <v>135</v>
      </c>
      <c r="J126">
        <v>0.30370968430109302</v>
      </c>
      <c r="K126">
        <v>-0.98948518810584996</v>
      </c>
      <c r="L126">
        <v>-1.5674289053150601</v>
      </c>
      <c r="M126">
        <v>1.20910927426725</v>
      </c>
      <c r="N126">
        <v>-1.0868183559443101</v>
      </c>
      <c r="O126">
        <v>-1.2887051556576199</v>
      </c>
      <c r="P126">
        <v>0.970124334932843</v>
      </c>
      <c r="Q126">
        <v>1.4595803479652301</v>
      </c>
      <c r="R126">
        <v>-0.42514650635817602</v>
      </c>
      <c r="S126">
        <v>1.2841333616693</v>
      </c>
      <c r="T126">
        <v>-5.7013786897844497E-2</v>
      </c>
      <c r="U126">
        <v>0.72233990499953804</v>
      </c>
      <c r="V126">
        <v>0.83431559917319698</v>
      </c>
      <c r="W126">
        <v>-1.4776053243446501</v>
      </c>
      <c r="X126">
        <v>-0.75031506641006895</v>
      </c>
      <c r="Y126">
        <v>6.5495349999999997</v>
      </c>
      <c r="AB126">
        <v>-0.830075472716712</v>
      </c>
      <c r="AC126">
        <v>-1.8135415553719101</v>
      </c>
      <c r="AD126">
        <v>-1.7118958981571499</v>
      </c>
      <c r="AE126">
        <v>7.2042471918527503E-3</v>
      </c>
      <c r="AF126">
        <v>-0.924868735106954</v>
      </c>
      <c r="AG126">
        <v>0.686031900612456</v>
      </c>
      <c r="AH126">
        <v>0.97612837175566602</v>
      </c>
      <c r="AI126">
        <v>0.34734388204361</v>
      </c>
      <c r="AJ126">
        <v>-0.64934830527438203</v>
      </c>
      <c r="AK126">
        <v>0.81862986279065897</v>
      </c>
      <c r="AL126">
        <v>0.60150874768816798</v>
      </c>
      <c r="AM126">
        <v>-9.4217632199118398E-2</v>
      </c>
      <c r="AN126">
        <v>0.58167340765929398</v>
      </c>
      <c r="AO126">
        <v>0.71245368164917799</v>
      </c>
      <c r="AP126">
        <v>0.57089226426714801</v>
      </c>
      <c r="AQ126">
        <v>7</v>
      </c>
    </row>
    <row r="127" spans="9:43" x14ac:dyDescent="0.3">
      <c r="I127" t="s">
        <v>136</v>
      </c>
      <c r="J127">
        <v>1.37856062011163E-3</v>
      </c>
      <c r="K127">
        <v>-0.65340290134640799</v>
      </c>
      <c r="L127">
        <v>-1.85921617343344</v>
      </c>
      <c r="M127">
        <v>1.4086724555772201</v>
      </c>
      <c r="N127">
        <v>-0.165496933044049</v>
      </c>
      <c r="O127">
        <v>0.53348240821072801</v>
      </c>
      <c r="P127">
        <v>-1.1155806185424899</v>
      </c>
      <c r="Q127">
        <v>-3.1764139111153402</v>
      </c>
      <c r="R127">
        <v>-0.990745645412765</v>
      </c>
      <c r="S127">
        <v>-0.48237983688088598</v>
      </c>
      <c r="T127">
        <v>0.62331783802378604</v>
      </c>
      <c r="U127">
        <v>0.37474190218176701</v>
      </c>
      <c r="V127">
        <v>-0.18015955039387099</v>
      </c>
      <c r="W127">
        <v>-0.57258390467751696</v>
      </c>
      <c r="X127">
        <v>-1.11378970767116</v>
      </c>
      <c r="Y127">
        <v>6.4202190000000101</v>
      </c>
      <c r="AB127">
        <v>-0.830075472716712</v>
      </c>
      <c r="AC127">
        <v>-1.8135415553719101</v>
      </c>
      <c r="AD127">
        <v>-1.7118958981571499</v>
      </c>
      <c r="AE127">
        <v>7.2042471918527503E-3</v>
      </c>
      <c r="AF127">
        <v>-0.924868735106954</v>
      </c>
      <c r="AG127">
        <v>0.686031900612456</v>
      </c>
      <c r="AH127">
        <v>0.97612837175566602</v>
      </c>
      <c r="AI127">
        <v>0.34734388204361</v>
      </c>
      <c r="AJ127">
        <v>-0.64934830527438203</v>
      </c>
      <c r="AK127">
        <v>0.81862986279065897</v>
      </c>
      <c r="AL127">
        <v>0.60150874768816798</v>
      </c>
      <c r="AM127">
        <v>-9.4217632199118398E-2</v>
      </c>
      <c r="AN127">
        <v>0.58167340765929398</v>
      </c>
      <c r="AO127">
        <v>0.71245368164917799</v>
      </c>
      <c r="AP127">
        <v>0.57089226426714801</v>
      </c>
      <c r="AQ127">
        <v>7</v>
      </c>
    </row>
    <row r="128" spans="9:43" x14ac:dyDescent="0.3">
      <c r="I128" t="s">
        <v>137</v>
      </c>
      <c r="J128">
        <v>-0.505473862909816</v>
      </c>
      <c r="K128">
        <v>-0.97327767688222</v>
      </c>
      <c r="L128">
        <v>-1.7098925752579599</v>
      </c>
      <c r="M128">
        <v>1.5285328995954699</v>
      </c>
      <c r="N128">
        <v>0.17842227636673499</v>
      </c>
      <c r="O128">
        <v>-0.246869937449371</v>
      </c>
      <c r="P128">
        <v>-0.91076766738071402</v>
      </c>
      <c r="Q128">
        <v>-0.44902398744830502</v>
      </c>
      <c r="R128">
        <v>-0.54344603571572203</v>
      </c>
      <c r="S128">
        <v>0.62399301994629497</v>
      </c>
      <c r="T128">
        <v>-1.2298340011695601</v>
      </c>
      <c r="U128">
        <v>0.71303908062798704</v>
      </c>
      <c r="V128">
        <v>-0.36011980633282897</v>
      </c>
      <c r="W128">
        <v>0.45254659206456999</v>
      </c>
      <c r="X128">
        <v>-0.78826721440136605</v>
      </c>
      <c r="Y128">
        <v>5.5255040000000104</v>
      </c>
      <c r="AB128">
        <v>-0.830075472716712</v>
      </c>
      <c r="AC128">
        <v>-1.8135415553719101</v>
      </c>
      <c r="AD128">
        <v>-1.7118958981571499</v>
      </c>
      <c r="AE128">
        <v>7.2042471918527503E-3</v>
      </c>
      <c r="AF128">
        <v>-0.924868735106954</v>
      </c>
      <c r="AG128">
        <v>0.686031900612456</v>
      </c>
      <c r="AH128">
        <v>0.97612837175566602</v>
      </c>
      <c r="AI128">
        <v>0.34734388204361</v>
      </c>
      <c r="AJ128">
        <v>-0.64934830527438203</v>
      </c>
      <c r="AK128">
        <v>0.81862986279065897</v>
      </c>
      <c r="AL128">
        <v>0.60150874768816798</v>
      </c>
      <c r="AM128">
        <v>-9.4217632199118398E-2</v>
      </c>
      <c r="AN128">
        <v>0.58167340765929398</v>
      </c>
      <c r="AO128">
        <v>0.71245368164917799</v>
      </c>
      <c r="AP128">
        <v>0.57089226426714801</v>
      </c>
      <c r="AQ128">
        <v>7</v>
      </c>
    </row>
    <row r="129" spans="9:43" x14ac:dyDescent="0.3">
      <c r="I129" t="s">
        <v>138</v>
      </c>
      <c r="J129">
        <v>-0.69317001893574803</v>
      </c>
      <c r="K129">
        <v>-1.0112995532745399</v>
      </c>
      <c r="L129">
        <v>-1.2189141245912301</v>
      </c>
      <c r="M129">
        <v>1.8632888670699801</v>
      </c>
      <c r="N129">
        <v>-1.44274338772834</v>
      </c>
      <c r="O129">
        <v>-0.35523990090965502</v>
      </c>
      <c r="P129">
        <v>-0.87234726179924305</v>
      </c>
      <c r="Q129">
        <v>-0.242524693892534</v>
      </c>
      <c r="R129">
        <v>-0.27923062456583803</v>
      </c>
      <c r="S129">
        <v>7.8045398815081504E-2</v>
      </c>
      <c r="T129">
        <v>-0.126033183673944</v>
      </c>
      <c r="U129">
        <v>1.00316759057714</v>
      </c>
      <c r="V129">
        <v>8.6827094465476498E-2</v>
      </c>
      <c r="W129">
        <v>0.807492654558429</v>
      </c>
      <c r="X129">
        <v>0.44205297743675798</v>
      </c>
      <c r="Y129">
        <v>6.13836370675984</v>
      </c>
      <c r="AB129">
        <v>-0.830075472716712</v>
      </c>
      <c r="AC129">
        <v>-1.8135415553719101</v>
      </c>
      <c r="AD129">
        <v>-1.7118958981571499</v>
      </c>
      <c r="AE129">
        <v>7.2042471918527503E-3</v>
      </c>
      <c r="AF129">
        <v>-0.924868735106954</v>
      </c>
      <c r="AG129">
        <v>0.686031900612456</v>
      </c>
      <c r="AH129">
        <v>0.97612837175566602</v>
      </c>
      <c r="AI129">
        <v>0.34734388204361</v>
      </c>
      <c r="AJ129">
        <v>-0.64934830527438203</v>
      </c>
      <c r="AK129">
        <v>0.81862986279065897</v>
      </c>
      <c r="AL129">
        <v>0.60150874768816798</v>
      </c>
      <c r="AM129">
        <v>-9.4217632199118398E-2</v>
      </c>
      <c r="AN129">
        <v>0.58167340765929398</v>
      </c>
      <c r="AO129">
        <v>0.71245368164917799</v>
      </c>
      <c r="AP129">
        <v>0.57089226426714801</v>
      </c>
      <c r="AQ129">
        <v>7</v>
      </c>
    </row>
    <row r="130" spans="9:43" x14ac:dyDescent="0.3">
      <c r="I130" t="s">
        <v>139</v>
      </c>
      <c r="J130">
        <v>-0.188146288709132</v>
      </c>
      <c r="K130">
        <v>-0.12822521092175901</v>
      </c>
      <c r="L130">
        <v>-0.81801439796275</v>
      </c>
      <c r="M130">
        <v>2.20309106515192</v>
      </c>
      <c r="N130">
        <v>1.3476076715468299</v>
      </c>
      <c r="O130">
        <v>0.492941243781439</v>
      </c>
      <c r="P130">
        <v>0.90257635534233704</v>
      </c>
      <c r="Q130">
        <v>-1.2744779700311499</v>
      </c>
      <c r="R130">
        <v>-0.29291208186425799</v>
      </c>
      <c r="S130">
        <v>0.72263524540901403</v>
      </c>
      <c r="T130">
        <v>0.73849733955854602</v>
      </c>
      <c r="U130">
        <v>0.66953828073883304</v>
      </c>
      <c r="V130">
        <v>-0.41242588828464899</v>
      </c>
      <c r="W130">
        <v>-0.29461454117140401</v>
      </c>
      <c r="X130">
        <v>0.118433807136099</v>
      </c>
      <c r="Y130">
        <v>5.18497190175552</v>
      </c>
      <c r="AB130">
        <v>-0.830075472716712</v>
      </c>
      <c r="AC130">
        <v>-1.8135415553719101</v>
      </c>
      <c r="AD130">
        <v>-1.7118958981571499</v>
      </c>
      <c r="AE130">
        <v>7.2042471918527503E-3</v>
      </c>
      <c r="AF130">
        <v>-0.924868735106954</v>
      </c>
      <c r="AG130">
        <v>0.686031900612456</v>
      </c>
      <c r="AH130">
        <v>0.97612837175566602</v>
      </c>
      <c r="AI130">
        <v>0.34734388204361</v>
      </c>
      <c r="AJ130">
        <v>-0.64934830527438203</v>
      </c>
      <c r="AK130">
        <v>0.81862986279065897</v>
      </c>
      <c r="AL130">
        <v>0.60150874768816798</v>
      </c>
      <c r="AM130">
        <v>-9.4217632199118398E-2</v>
      </c>
      <c r="AN130">
        <v>0.58167340765929398</v>
      </c>
      <c r="AO130">
        <v>0.71245368164917799</v>
      </c>
      <c r="AP130">
        <v>0.57089226426714801</v>
      </c>
      <c r="AQ130">
        <v>7</v>
      </c>
    </row>
    <row r="131" spans="9:43" x14ac:dyDescent="0.3">
      <c r="I131" t="s">
        <v>140</v>
      </c>
      <c r="J131">
        <v>-1.92179567496334</v>
      </c>
      <c r="K131">
        <v>-0.77236971052397896</v>
      </c>
      <c r="L131">
        <v>-0.58212089966473202</v>
      </c>
      <c r="M131">
        <v>2.5381691133205702</v>
      </c>
      <c r="N131">
        <v>2.1268219213832</v>
      </c>
      <c r="O131">
        <v>0.74606517907186298</v>
      </c>
      <c r="P131">
        <v>-1.2555178030416301</v>
      </c>
      <c r="Q131">
        <v>-7.93174700119611E-2</v>
      </c>
      <c r="R131">
        <v>-0.30505882563094999</v>
      </c>
      <c r="S131">
        <v>-6.8155351042745893E-2</v>
      </c>
      <c r="T131">
        <v>-0.31743768808033801</v>
      </c>
      <c r="U131">
        <v>-1.3539221196499001</v>
      </c>
      <c r="V131">
        <v>-0.64290990998250397</v>
      </c>
      <c r="W131">
        <v>0.47125634425454999</v>
      </c>
      <c r="X131">
        <v>-0.29183879545942898</v>
      </c>
      <c r="Y131">
        <v>5.2075469129921999</v>
      </c>
      <c r="AB131">
        <v>-0.830075472716712</v>
      </c>
      <c r="AC131">
        <v>-1.8135415553719101</v>
      </c>
      <c r="AD131">
        <v>-1.7118958981571499</v>
      </c>
      <c r="AE131">
        <v>7.2042471918527503E-3</v>
      </c>
      <c r="AF131">
        <v>-0.924868735106954</v>
      </c>
      <c r="AG131">
        <v>0.686031900612456</v>
      </c>
      <c r="AH131">
        <v>0.97612837175566602</v>
      </c>
      <c r="AI131">
        <v>0.34734388204361</v>
      </c>
      <c r="AJ131">
        <v>-0.64934830527438203</v>
      </c>
      <c r="AK131">
        <v>0.81862986279065897</v>
      </c>
      <c r="AL131">
        <v>0.60150874768816798</v>
      </c>
      <c r="AM131">
        <v>-9.4217632199118398E-2</v>
      </c>
      <c r="AN131">
        <v>0.58167340765929398</v>
      </c>
      <c r="AO131">
        <v>0.71245368164917799</v>
      </c>
      <c r="AP131">
        <v>0.57089226426714801</v>
      </c>
      <c r="AQ131">
        <v>7</v>
      </c>
    </row>
    <row r="132" spans="9:43" x14ac:dyDescent="0.3">
      <c r="I132" t="s">
        <v>141</v>
      </c>
      <c r="J132">
        <v>-1.7456335469122399</v>
      </c>
      <c r="K132">
        <v>-1.27816228101667</v>
      </c>
      <c r="L132">
        <v>0.32154285636605101</v>
      </c>
      <c r="M132">
        <v>2.0888849616421301</v>
      </c>
      <c r="N132">
        <v>-1.3030413870762401</v>
      </c>
      <c r="O132">
        <v>-0.64252551154890503</v>
      </c>
      <c r="P132">
        <v>-0.98204363893067803</v>
      </c>
      <c r="Q132">
        <v>1.4221572680702399</v>
      </c>
      <c r="R132">
        <v>0.27103653429339902</v>
      </c>
      <c r="S132">
        <v>0.60647379144966795</v>
      </c>
      <c r="T132">
        <v>-0.38176460632926901</v>
      </c>
      <c r="U132">
        <v>0.15969727466660499</v>
      </c>
      <c r="V132">
        <v>1.2795246782315299</v>
      </c>
      <c r="W132">
        <v>-0.51073198189088498</v>
      </c>
      <c r="X132">
        <v>0.55906058150215598</v>
      </c>
      <c r="Y132">
        <v>5.1650453402154897</v>
      </c>
      <c r="AB132">
        <v>-0.830075472716712</v>
      </c>
      <c r="AC132">
        <v>-1.8135415553719101</v>
      </c>
      <c r="AD132">
        <v>-1.7118958981571499</v>
      </c>
      <c r="AE132">
        <v>7.2042471918527503E-3</v>
      </c>
      <c r="AF132">
        <v>-0.924868735106954</v>
      </c>
      <c r="AG132">
        <v>0.686031900612456</v>
      </c>
      <c r="AH132">
        <v>0.97612837175566602</v>
      </c>
      <c r="AI132">
        <v>0.34734388204361</v>
      </c>
      <c r="AJ132">
        <v>-0.64934830527438203</v>
      </c>
      <c r="AK132">
        <v>0.81862986279065897</v>
      </c>
      <c r="AL132">
        <v>0.60150874768816798</v>
      </c>
      <c r="AM132">
        <v>-9.4217632199118398E-2</v>
      </c>
      <c r="AN132">
        <v>0.58167340765929398</v>
      </c>
      <c r="AO132">
        <v>0.71245368164917799</v>
      </c>
      <c r="AP132">
        <v>0.57089226426714801</v>
      </c>
      <c r="AQ132">
        <v>7</v>
      </c>
    </row>
    <row r="133" spans="9:43" x14ac:dyDescent="0.3">
      <c r="I133" t="s">
        <v>142</v>
      </c>
      <c r="J133">
        <v>-0.677586964286091</v>
      </c>
      <c r="K133">
        <v>-1.6928105739843899</v>
      </c>
      <c r="L133">
        <v>1.4645514794943599</v>
      </c>
      <c r="M133">
        <v>1.9127453653505699</v>
      </c>
      <c r="N133">
        <v>-0.148510535996983</v>
      </c>
      <c r="O133">
        <v>0.92222596616029295</v>
      </c>
      <c r="P133">
        <v>0.52119162494518001</v>
      </c>
      <c r="Q133">
        <v>-2.4270607820463699</v>
      </c>
      <c r="R133">
        <v>0.69281456863665702</v>
      </c>
      <c r="S133">
        <v>2.2231238172033501</v>
      </c>
      <c r="T133">
        <v>1.4130763801144099</v>
      </c>
      <c r="U133">
        <v>0.74661496981644604</v>
      </c>
      <c r="V133">
        <v>-2.0535308435639701</v>
      </c>
      <c r="W133">
        <v>0.48403943483017597</v>
      </c>
      <c r="X133">
        <v>0.20482311910876799</v>
      </c>
      <c r="Y133">
        <v>4.50892605795151</v>
      </c>
      <c r="AB133">
        <v>-0.830075472716712</v>
      </c>
      <c r="AC133">
        <v>-1.8135415553719101</v>
      </c>
      <c r="AD133">
        <v>-1.7118958981571499</v>
      </c>
      <c r="AE133">
        <v>7.2042471918527503E-3</v>
      </c>
      <c r="AF133">
        <v>-0.924868735106954</v>
      </c>
      <c r="AG133">
        <v>0.686031900612456</v>
      </c>
      <c r="AH133">
        <v>0.97612837175566602</v>
      </c>
      <c r="AI133">
        <v>0.34734388204361</v>
      </c>
      <c r="AJ133">
        <v>-0.64934830527438203</v>
      </c>
      <c r="AK133">
        <v>0.81862986279065897</v>
      </c>
      <c r="AL133">
        <v>0.60150874768816798</v>
      </c>
      <c r="AM133">
        <v>-9.4217632199118398E-2</v>
      </c>
      <c r="AN133">
        <v>0.58167340765929398</v>
      </c>
      <c r="AO133">
        <v>0.71245368164917799</v>
      </c>
      <c r="AP133">
        <v>0.57089226426714801</v>
      </c>
      <c r="AQ133">
        <v>7</v>
      </c>
    </row>
    <row r="134" spans="9:43" x14ac:dyDescent="0.3">
      <c r="I134" t="s">
        <v>143</v>
      </c>
      <c r="J134">
        <v>-0.59392354995834395</v>
      </c>
      <c r="K134">
        <v>-0.65887154057939901</v>
      </c>
      <c r="L134">
        <v>2.18987133697815</v>
      </c>
      <c r="M134">
        <v>3.86552666107767</v>
      </c>
      <c r="N134">
        <v>-2.9820969815731799</v>
      </c>
      <c r="O134">
        <v>0.285669673696404</v>
      </c>
      <c r="P134">
        <v>-1.34366829136448</v>
      </c>
      <c r="Q134">
        <v>3.0966978205761202</v>
      </c>
      <c r="R134">
        <v>-0.67215844911260103</v>
      </c>
      <c r="S134">
        <v>-0.415717703259389</v>
      </c>
      <c r="T134">
        <v>0.17086605918813999</v>
      </c>
      <c r="U134">
        <v>1.0528670117144701</v>
      </c>
      <c r="V134">
        <v>-0.224066483060779</v>
      </c>
      <c r="W134">
        <v>0.80137153122956495</v>
      </c>
      <c r="X134">
        <v>1.3963015150118101</v>
      </c>
      <c r="Y134">
        <v>4.6664813147274398</v>
      </c>
      <c r="AB134">
        <v>-0.830075472716712</v>
      </c>
      <c r="AC134">
        <v>-1.8135415553719101</v>
      </c>
      <c r="AD134">
        <v>-1.7118958981571499</v>
      </c>
      <c r="AE134">
        <v>7.2042471918527503E-3</v>
      </c>
      <c r="AF134">
        <v>-0.924868735106954</v>
      </c>
      <c r="AG134">
        <v>0.686031900612456</v>
      </c>
      <c r="AH134">
        <v>0.97612837175566602</v>
      </c>
      <c r="AI134">
        <v>0.34734388204361</v>
      </c>
      <c r="AJ134">
        <v>-0.64934830527438203</v>
      </c>
      <c r="AK134">
        <v>0.81862986279065897</v>
      </c>
      <c r="AL134">
        <v>0.60150874768816798</v>
      </c>
      <c r="AM134">
        <v>-9.4217632199118398E-2</v>
      </c>
      <c r="AN134">
        <v>0.58167340765929398</v>
      </c>
      <c r="AO134">
        <v>0.71245368164917799</v>
      </c>
      <c r="AP134">
        <v>0.57089226426714801</v>
      </c>
      <c r="AQ134">
        <v>7</v>
      </c>
    </row>
    <row r="135" spans="9:43" x14ac:dyDescent="0.3">
      <c r="I135" t="s">
        <v>144</v>
      </c>
      <c r="J135">
        <v>-0.83881896377398102</v>
      </c>
      <c r="K135">
        <v>-2.2407346841380602</v>
      </c>
      <c r="L135">
        <v>1.1428489915260001</v>
      </c>
      <c r="M135">
        <v>1.68282050513304</v>
      </c>
      <c r="N135">
        <v>-2.7104286721248698</v>
      </c>
      <c r="O135">
        <v>-0.60035173489946803</v>
      </c>
      <c r="P135">
        <v>-0.76229906649831203</v>
      </c>
      <c r="Q135">
        <v>0.45619804118443102</v>
      </c>
      <c r="R135">
        <v>0.34767944393251599</v>
      </c>
      <c r="S135">
        <v>-1.86203899481922</v>
      </c>
      <c r="T135">
        <v>0.402904051150697</v>
      </c>
      <c r="U135">
        <v>-1.7068042613255601</v>
      </c>
      <c r="V135">
        <v>1.47857626444778</v>
      </c>
      <c r="W135">
        <v>-1.52565501531133</v>
      </c>
      <c r="X135">
        <v>-0.65397194383326895</v>
      </c>
      <c r="Y135">
        <v>4.8006983498819</v>
      </c>
      <c r="AB135">
        <v>-0.830075472716712</v>
      </c>
      <c r="AC135">
        <v>-1.8135415553719101</v>
      </c>
      <c r="AD135">
        <v>-1.7118958981571499</v>
      </c>
      <c r="AE135">
        <v>7.2042471918527503E-3</v>
      </c>
      <c r="AF135">
        <v>-0.924868735106954</v>
      </c>
      <c r="AG135">
        <v>0.686031900612456</v>
      </c>
      <c r="AH135">
        <v>0.97612837175566602</v>
      </c>
      <c r="AI135">
        <v>0.34734388204361</v>
      </c>
      <c r="AJ135">
        <v>-0.64934830527438203</v>
      </c>
      <c r="AK135">
        <v>0.81862986279065897</v>
      </c>
      <c r="AL135">
        <v>0.60150874768816798</v>
      </c>
      <c r="AM135">
        <v>-9.4217632199118398E-2</v>
      </c>
      <c r="AN135">
        <v>0.58167340765929398</v>
      </c>
      <c r="AO135">
        <v>0.71245368164917799</v>
      </c>
      <c r="AP135">
        <v>0.57089226426714801</v>
      </c>
      <c r="AQ135">
        <v>7</v>
      </c>
    </row>
    <row r="136" spans="9:43" x14ac:dyDescent="0.3">
      <c r="I136" t="s">
        <v>145</v>
      </c>
      <c r="J136">
        <v>3.4578943990526399E-3</v>
      </c>
      <c r="K136">
        <v>-0.67901216592559899</v>
      </c>
      <c r="L136">
        <v>1.5477196271672</v>
      </c>
      <c r="M136">
        <v>2.93122628339083</v>
      </c>
      <c r="N136">
        <v>4.9056432248671298</v>
      </c>
      <c r="O136">
        <v>0.62811260612634101</v>
      </c>
      <c r="P136">
        <v>-0.47002023724498798</v>
      </c>
      <c r="Q136">
        <v>1.1404757811531101</v>
      </c>
      <c r="R136">
        <v>-0.110096588425335</v>
      </c>
      <c r="S136">
        <v>0.91496751534321796</v>
      </c>
      <c r="T136">
        <v>0.102607250142656</v>
      </c>
      <c r="U136">
        <v>0.21568661689927801</v>
      </c>
      <c r="V136">
        <v>-0.72172666141004704</v>
      </c>
      <c r="W136">
        <v>-0.40386511919028201</v>
      </c>
      <c r="X136">
        <v>5.8997148118493097E-2</v>
      </c>
      <c r="Y136">
        <v>4.40149032363398</v>
      </c>
      <c r="AB136">
        <v>-0.830075472716712</v>
      </c>
      <c r="AC136">
        <v>-1.8135415553719101</v>
      </c>
      <c r="AD136">
        <v>-1.7118958981571499</v>
      </c>
      <c r="AE136">
        <v>7.2042471918527503E-3</v>
      </c>
      <c r="AF136">
        <v>-0.924868735106954</v>
      </c>
      <c r="AG136">
        <v>0.686031900612456</v>
      </c>
      <c r="AH136">
        <v>0.97612837175566602</v>
      </c>
      <c r="AI136">
        <v>0.34734388204361</v>
      </c>
      <c r="AJ136">
        <v>-0.64934830527438203</v>
      </c>
      <c r="AK136">
        <v>0.81862986279065897</v>
      </c>
      <c r="AL136">
        <v>0.60150874768816798</v>
      </c>
      <c r="AM136">
        <v>-9.4217632199118398E-2</v>
      </c>
      <c r="AN136">
        <v>0.58167340765929398</v>
      </c>
      <c r="AO136">
        <v>0.71245368164917799</v>
      </c>
      <c r="AP136">
        <v>0.57089226426714801</v>
      </c>
      <c r="AQ136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/>
  </sheetViews>
  <sheetFormatPr defaultRowHeight="16.5" x14ac:dyDescent="0.3"/>
  <sheetData>
    <row r="1" spans="1:17" x14ac:dyDescent="0.3">
      <c r="C1">
        <v>0.21721407509447399</v>
      </c>
      <c r="D1">
        <v>0.138859687008902</v>
      </c>
      <c r="E1">
        <v>0.10547962578013401</v>
      </c>
      <c r="F1">
        <v>7.3869642664439003E-2</v>
      </c>
      <c r="G1">
        <v>6.7311974890841605E-2</v>
      </c>
      <c r="H1">
        <v>4.9859663738188703E-2</v>
      </c>
      <c r="I1">
        <v>4.0988914762277499E-2</v>
      </c>
      <c r="J1">
        <v>3.7592142300664502E-2</v>
      </c>
      <c r="K1">
        <v>3.4174662179102797E-2</v>
      </c>
      <c r="L1">
        <v>2.9823565462171301E-2</v>
      </c>
      <c r="M1">
        <v>2.4031976602148501E-2</v>
      </c>
      <c r="N1">
        <v>2.20827684011227E-2</v>
      </c>
      <c r="O1">
        <v>2.1061314940108801E-2</v>
      </c>
      <c r="P1">
        <v>1.8661662060088801E-2</v>
      </c>
      <c r="Q1">
        <v>1.7031571168413299E-2</v>
      </c>
    </row>
    <row r="2" spans="1:17" x14ac:dyDescent="0.3">
      <c r="C2">
        <v>0.156462585034014</v>
      </c>
      <c r="D2">
        <v>0.21904761904761899</v>
      </c>
      <c r="E2">
        <v>0.37238095238095198</v>
      </c>
      <c r="F2">
        <v>0.44904761904761897</v>
      </c>
      <c r="G2">
        <v>0.52023809523809506</v>
      </c>
      <c r="H2">
        <v>0.48864468864468902</v>
      </c>
      <c r="I2">
        <v>0.62585034013605401</v>
      </c>
      <c r="J2">
        <v>0.63722943722943703</v>
      </c>
      <c r="K2">
        <v>0.39428571428571402</v>
      </c>
      <c r="L2">
        <v>0.68843537414966005</v>
      </c>
      <c r="M2">
        <v>0.59455782312925198</v>
      </c>
      <c r="N2">
        <v>0.78492063492063502</v>
      </c>
      <c r="O2">
        <v>0.547619047619048</v>
      </c>
      <c r="P2">
        <v>0.59455782312925198</v>
      </c>
      <c r="Q2">
        <v>0.83968253968254003</v>
      </c>
    </row>
    <row r="3" spans="1:17" x14ac:dyDescent="0.3">
      <c r="C3" t="s">
        <v>278</v>
      </c>
      <c r="D3" t="s">
        <v>279</v>
      </c>
      <c r="E3" t="s">
        <v>276</v>
      </c>
      <c r="F3" t="s">
        <v>277</v>
      </c>
      <c r="G3" t="s">
        <v>282</v>
      </c>
      <c r="H3" t="s">
        <v>283</v>
      </c>
      <c r="I3" t="s">
        <v>280</v>
      </c>
      <c r="J3" t="s">
        <v>281</v>
      </c>
      <c r="K3" t="s">
        <v>274</v>
      </c>
      <c r="L3" t="s">
        <v>275</v>
      </c>
      <c r="M3" t="s">
        <v>269</v>
      </c>
      <c r="N3" t="s">
        <v>270</v>
      </c>
      <c r="O3" t="s">
        <v>271</v>
      </c>
      <c r="P3" t="s">
        <v>272</v>
      </c>
      <c r="Q3" t="s">
        <v>273</v>
      </c>
    </row>
    <row r="4" spans="1:17" x14ac:dyDescent="0.3">
      <c r="A4" t="s">
        <v>190</v>
      </c>
      <c r="B4" t="s">
        <v>191</v>
      </c>
      <c r="C4">
        <v>0.29063924982175798</v>
      </c>
      <c r="D4">
        <v>-8.2611204387651196E-2</v>
      </c>
      <c r="E4">
        <v>4.3049599794941003E-2</v>
      </c>
      <c r="F4">
        <v>-0.122098136814078</v>
      </c>
      <c r="G4">
        <v>5.95205305002494E-2</v>
      </c>
      <c r="H4">
        <v>-0.29737815222724501</v>
      </c>
      <c r="I4">
        <v>3.5193201420678999E-2</v>
      </c>
      <c r="J4">
        <v>-7.3088040535959395E-2</v>
      </c>
      <c r="K4">
        <v>5.6107672061740201E-2</v>
      </c>
      <c r="L4">
        <v>7.0538470048682897E-2</v>
      </c>
      <c r="M4">
        <v>-0.32368556943840998</v>
      </c>
      <c r="N4">
        <v>0.144409383208978</v>
      </c>
      <c r="O4">
        <v>4.60151967620002E-2</v>
      </c>
      <c r="P4">
        <v>0.31562601221623598</v>
      </c>
      <c r="Q4">
        <v>-9.5476797199014508E-3</v>
      </c>
    </row>
    <row r="5" spans="1:17" x14ac:dyDescent="0.3">
      <c r="A5" t="s">
        <v>208</v>
      </c>
      <c r="B5" t="s">
        <v>209</v>
      </c>
      <c r="C5">
        <v>-7.1047841164224801E-2</v>
      </c>
      <c r="D5">
        <v>-3.2396623508226502E-2</v>
      </c>
      <c r="E5">
        <v>-0.49233455798296</v>
      </c>
      <c r="F5">
        <v>-4.2089751955036198E-2</v>
      </c>
      <c r="G5">
        <v>1.8209871855859101E-2</v>
      </c>
      <c r="H5">
        <v>-2.7200356233206199E-2</v>
      </c>
      <c r="I5">
        <v>-2.1530781625443699E-2</v>
      </c>
      <c r="J5">
        <v>5.7542655754640702E-2</v>
      </c>
      <c r="K5">
        <v>-0.16367108147179399</v>
      </c>
      <c r="L5">
        <v>1.5585736992893E-3</v>
      </c>
      <c r="M5">
        <v>3.9496211434690898E-2</v>
      </c>
      <c r="N5">
        <v>0.182251656662034</v>
      </c>
      <c r="O5">
        <v>4.1914034790466001E-2</v>
      </c>
      <c r="P5">
        <v>0.12794136567230899</v>
      </c>
      <c r="Q5">
        <v>8.9625781276792493E-2</v>
      </c>
    </row>
    <row r="6" spans="1:17" x14ac:dyDescent="0.3">
      <c r="A6" t="s">
        <v>194</v>
      </c>
      <c r="B6" t="s">
        <v>195</v>
      </c>
      <c r="C6">
        <v>0.32040626929836602</v>
      </c>
      <c r="D6">
        <v>-7.7386570375731698E-2</v>
      </c>
      <c r="E6">
        <v>2.30462532616055E-2</v>
      </c>
      <c r="F6">
        <v>-0.184816508572934</v>
      </c>
      <c r="G6">
        <v>7.5711291500161801E-2</v>
      </c>
      <c r="H6">
        <v>-0.30959216825728397</v>
      </c>
      <c r="I6">
        <v>-3.3110238416155797E-2</v>
      </c>
      <c r="J6">
        <v>-3.3983739252872E-2</v>
      </c>
      <c r="K6">
        <v>3.5035616191114102E-2</v>
      </c>
      <c r="L6">
        <v>3.00356624816202E-2</v>
      </c>
      <c r="M6">
        <v>-0.117921852465581</v>
      </c>
      <c r="N6">
        <v>4.2343953784330403E-2</v>
      </c>
      <c r="O6">
        <v>2.9904267626512899E-2</v>
      </c>
      <c r="P6">
        <v>0.18755577639297799</v>
      </c>
      <c r="Q6">
        <v>6.3797612621675506E-2</v>
      </c>
    </row>
    <row r="7" spans="1:17" x14ac:dyDescent="0.3">
      <c r="A7" t="s">
        <v>188</v>
      </c>
      <c r="B7" t="s">
        <v>189</v>
      </c>
      <c r="C7">
        <v>0.323237338703664</v>
      </c>
      <c r="D7">
        <v>-3.7929971017033999E-2</v>
      </c>
      <c r="E7">
        <v>-2.04196494635062E-2</v>
      </c>
      <c r="F7">
        <v>-0.21575637438793899</v>
      </c>
      <c r="G7">
        <v>8.0649641567129199E-2</v>
      </c>
      <c r="H7">
        <v>-0.22407186945924301</v>
      </c>
      <c r="I7">
        <v>-7.4741182684400304E-2</v>
      </c>
      <c r="J7">
        <v>-4.0193020114542899E-2</v>
      </c>
      <c r="K7">
        <v>4.4481497277592097E-2</v>
      </c>
      <c r="L7">
        <v>-7.0032345708160304E-2</v>
      </c>
      <c r="M7">
        <v>1.8567594154751899E-2</v>
      </c>
      <c r="N7">
        <v>1.6099332741484298E-2</v>
      </c>
      <c r="O7">
        <v>0.119567352619999</v>
      </c>
      <c r="P7">
        <v>4.9373465689891101E-2</v>
      </c>
      <c r="Q7">
        <v>-1.8306689820698101E-2</v>
      </c>
    </row>
    <row r="8" spans="1:17" x14ac:dyDescent="0.3">
      <c r="A8" t="s">
        <v>230</v>
      </c>
      <c r="B8" t="s">
        <v>231</v>
      </c>
      <c r="C8">
        <v>3.87350089374335E-2</v>
      </c>
      <c r="D8">
        <v>0.41252934607365699</v>
      </c>
      <c r="E8">
        <v>3.0500651463938201E-2</v>
      </c>
      <c r="F8">
        <v>-4.2773120267450698E-2</v>
      </c>
      <c r="G8">
        <v>-4.8122426198169699E-2</v>
      </c>
      <c r="H8">
        <v>-0.159337757654718</v>
      </c>
      <c r="I8">
        <v>-8.73028049038794E-2</v>
      </c>
      <c r="J8">
        <v>-4.9602758782461502E-2</v>
      </c>
      <c r="K8">
        <v>-5.5200688760341801E-2</v>
      </c>
      <c r="L8">
        <v>-6.5740437602070795E-4</v>
      </c>
      <c r="M8">
        <v>-0.100494391765239</v>
      </c>
      <c r="N8">
        <v>0.19220185811465601</v>
      </c>
      <c r="O8">
        <v>-0.11152114354024301</v>
      </c>
      <c r="P8">
        <v>-0.24936410083881799</v>
      </c>
      <c r="Q8">
        <v>7.8604800447046597E-3</v>
      </c>
    </row>
    <row r="9" spans="1:17" x14ac:dyDescent="0.3">
      <c r="A9" t="s">
        <v>152</v>
      </c>
      <c r="B9" t="s">
        <v>153</v>
      </c>
      <c r="C9">
        <v>-0.18036595141294301</v>
      </c>
      <c r="D9">
        <v>0.16395937700883101</v>
      </c>
      <c r="E9">
        <v>7.2673704835861802E-2</v>
      </c>
      <c r="F9">
        <v>-0.49053593796344802</v>
      </c>
      <c r="G9">
        <v>-2.8481521861880701E-2</v>
      </c>
      <c r="H9">
        <v>0.21198489310148</v>
      </c>
      <c r="I9">
        <v>1.75861967233527E-3</v>
      </c>
      <c r="J9">
        <v>9.1299735765075593E-2</v>
      </c>
      <c r="K9">
        <v>-9.61822278875262E-2</v>
      </c>
      <c r="L9">
        <v>2.8981429755337899E-2</v>
      </c>
      <c r="M9">
        <v>5.0614653769780998E-2</v>
      </c>
      <c r="N9">
        <v>6.0508732027649802E-2</v>
      </c>
      <c r="O9">
        <v>8.5253240039974004E-2</v>
      </c>
      <c r="P9">
        <v>0.142155157878084</v>
      </c>
      <c r="Q9">
        <v>2.11137107635085E-2</v>
      </c>
    </row>
    <row r="10" spans="1:17" x14ac:dyDescent="0.3">
      <c r="A10" t="s">
        <v>244</v>
      </c>
      <c r="B10" t="s">
        <v>245</v>
      </c>
      <c r="C10">
        <v>5.7467657273006199E-2</v>
      </c>
      <c r="D10">
        <v>0.40531254161623598</v>
      </c>
      <c r="E10">
        <v>1.9319411901634199E-2</v>
      </c>
      <c r="F10">
        <v>-0.26950394580928999</v>
      </c>
      <c r="G10">
        <v>9.3729298134625806E-3</v>
      </c>
      <c r="H10">
        <v>7.7969671704492594E-2</v>
      </c>
      <c r="I10">
        <v>3.4107546967066901E-2</v>
      </c>
      <c r="J10">
        <v>-2.8761661393564598E-2</v>
      </c>
      <c r="K10">
        <v>-4.3612829885663403E-2</v>
      </c>
      <c r="L10">
        <v>3.30783278443973E-2</v>
      </c>
      <c r="M10">
        <v>-4.6540158434367797E-3</v>
      </c>
      <c r="N10">
        <v>-0.192556793536968</v>
      </c>
      <c r="O10">
        <v>-5.0834842488237499E-4</v>
      </c>
      <c r="P10">
        <v>-2.1487754490610401E-2</v>
      </c>
      <c r="Q10">
        <v>-2.76109146272675E-3</v>
      </c>
    </row>
    <row r="11" spans="1:17" x14ac:dyDescent="0.3">
      <c r="A11" t="s">
        <v>164</v>
      </c>
      <c r="B11" t="s">
        <v>165</v>
      </c>
      <c r="C11">
        <v>2.3181743267018901E-2</v>
      </c>
      <c r="D11">
        <v>-5.32095385731517E-3</v>
      </c>
      <c r="E11">
        <v>-4.0289572430916902E-2</v>
      </c>
      <c r="F11">
        <v>1.24175444964483E-2</v>
      </c>
      <c r="G11">
        <v>0.55491725787551105</v>
      </c>
      <c r="H11">
        <v>9.3233468950637E-2</v>
      </c>
      <c r="I11">
        <v>-0.108929331537826</v>
      </c>
      <c r="J11">
        <v>0.20039722266044199</v>
      </c>
      <c r="K11">
        <v>-0.139400018289418</v>
      </c>
      <c r="L11">
        <v>2.4028539173152699E-2</v>
      </c>
      <c r="M11">
        <v>-0.131558878181633</v>
      </c>
      <c r="N11">
        <v>-0.225422678077004</v>
      </c>
      <c r="O11">
        <v>-0.31420293251829501</v>
      </c>
      <c r="P11">
        <v>-5.5858476713573302E-2</v>
      </c>
      <c r="Q11">
        <v>-0.247833535215152</v>
      </c>
    </row>
    <row r="12" spans="1:17" x14ac:dyDescent="0.3">
      <c r="A12" t="s">
        <v>184</v>
      </c>
      <c r="B12" t="s">
        <v>185</v>
      </c>
      <c r="C12">
        <v>-4.3957176756350899E-2</v>
      </c>
      <c r="D12">
        <v>3.85902494578894E-2</v>
      </c>
      <c r="E12">
        <v>-0.53159929699165798</v>
      </c>
      <c r="F12">
        <v>-9.5853704513676405E-2</v>
      </c>
      <c r="G12">
        <v>-2.4625528327677001E-2</v>
      </c>
      <c r="H12">
        <v>-1.7214200908946899E-2</v>
      </c>
      <c r="I12">
        <v>-1.02956839579305E-2</v>
      </c>
      <c r="J12">
        <v>-2.5207528548627199E-2</v>
      </c>
      <c r="K12">
        <v>-0.11603196353672</v>
      </c>
      <c r="L12">
        <v>3.3147737228066097E-2</v>
      </c>
      <c r="M12">
        <v>3.6692827708795797E-2</v>
      </c>
      <c r="N12">
        <v>5.7900318073148299E-2</v>
      </c>
      <c r="O12">
        <v>-1.18092286763788E-3</v>
      </c>
      <c r="P12">
        <v>8.5801411773253605E-3</v>
      </c>
      <c r="Q12">
        <v>-2.03186671498457E-2</v>
      </c>
    </row>
    <row r="13" spans="1:17" x14ac:dyDescent="0.3">
      <c r="A13" t="s">
        <v>234</v>
      </c>
      <c r="B13" t="s">
        <v>235</v>
      </c>
      <c r="C13">
        <v>8.1047864278465304E-2</v>
      </c>
      <c r="D13">
        <v>0.27387862533906598</v>
      </c>
      <c r="E13">
        <v>2.29122734432839E-2</v>
      </c>
      <c r="F13">
        <v>0.232309664983326</v>
      </c>
      <c r="G13">
        <v>-5.7918723405015998E-2</v>
      </c>
      <c r="H13">
        <v>-0.17030956512729101</v>
      </c>
      <c r="I13">
        <v>-0.22311997568007499</v>
      </c>
      <c r="J13">
        <v>6.2840063834194396E-2</v>
      </c>
      <c r="K13">
        <v>-0.29975368703418598</v>
      </c>
      <c r="L13">
        <v>0.25518830054761399</v>
      </c>
      <c r="M13">
        <v>6.1181782041046601E-2</v>
      </c>
      <c r="N13">
        <v>-0.106197591331103</v>
      </c>
      <c r="O13">
        <v>0.29481261852245999</v>
      </c>
      <c r="P13">
        <v>0.10226798160226699</v>
      </c>
      <c r="Q13">
        <v>-9.4914218362908698E-2</v>
      </c>
    </row>
    <row r="14" spans="1:17" x14ac:dyDescent="0.3">
      <c r="A14" t="s">
        <v>154</v>
      </c>
      <c r="B14" t="s">
        <v>155</v>
      </c>
      <c r="C14">
        <v>-0.14697817072410499</v>
      </c>
      <c r="D14">
        <v>0.22873167019548801</v>
      </c>
      <c r="E14">
        <v>0.121992293295677</v>
      </c>
      <c r="F14">
        <v>-0.45982799277375203</v>
      </c>
      <c r="G14">
        <v>-2.02762373714028E-2</v>
      </c>
      <c r="H14">
        <v>0.20399158182729299</v>
      </c>
      <c r="I14">
        <v>3.5774028430099102E-2</v>
      </c>
      <c r="J14">
        <v>7.8993108152319205E-2</v>
      </c>
      <c r="K14">
        <v>-0.11034573144186099</v>
      </c>
      <c r="L14">
        <v>1.4480488617275701E-2</v>
      </c>
      <c r="M14">
        <v>2.4730513470305499E-2</v>
      </c>
      <c r="N14">
        <v>-1.8328597423388202E-2</v>
      </c>
      <c r="O14">
        <v>0.118757262414626</v>
      </c>
      <c r="P14">
        <v>0.17814724683563099</v>
      </c>
      <c r="Q14">
        <v>8.1205921489136204E-3</v>
      </c>
    </row>
    <row r="15" spans="1:17" x14ac:dyDescent="0.3">
      <c r="A15" t="s">
        <v>232</v>
      </c>
      <c r="B15" t="s">
        <v>233</v>
      </c>
      <c r="C15">
        <v>0.103759505193532</v>
      </c>
      <c r="D15">
        <v>0.244041975275781</v>
      </c>
      <c r="E15">
        <v>5.84660647622357E-3</v>
      </c>
      <c r="F15">
        <v>0.123248364006059</v>
      </c>
      <c r="G15">
        <v>2.2676025380785801E-2</v>
      </c>
      <c r="H15">
        <v>4.04046844913276E-2</v>
      </c>
      <c r="I15">
        <v>0.44527636772099899</v>
      </c>
      <c r="J15">
        <v>-4.3081473792185097E-2</v>
      </c>
      <c r="K15">
        <v>7.836023385805E-3</v>
      </c>
      <c r="L15">
        <v>-0.44679955411667199</v>
      </c>
      <c r="M15">
        <v>-0.12184723771730301</v>
      </c>
      <c r="N15">
        <v>-0.15670389586087399</v>
      </c>
      <c r="O15">
        <v>0.10226278845768901</v>
      </c>
      <c r="P15">
        <v>5.8577034186747798E-2</v>
      </c>
      <c r="Q15">
        <v>2.8911124261920398E-2</v>
      </c>
    </row>
    <row r="16" spans="1:17" x14ac:dyDescent="0.3">
      <c r="A16" t="s">
        <v>158</v>
      </c>
      <c r="B16" t="s">
        <v>159</v>
      </c>
      <c r="C16">
        <v>0.244711557989856</v>
      </c>
      <c r="D16">
        <v>9.0564777068673302E-2</v>
      </c>
      <c r="E16">
        <v>-3.6646218884420302E-2</v>
      </c>
      <c r="F16">
        <v>9.8486083949777994E-2</v>
      </c>
      <c r="G16">
        <v>-2.5600162628163999E-2</v>
      </c>
      <c r="H16">
        <v>0.29684893276312202</v>
      </c>
      <c r="I16">
        <v>-0.18006209548700899</v>
      </c>
      <c r="J16">
        <v>-2.4116000224908601E-2</v>
      </c>
      <c r="K16">
        <v>0.14658623311567601</v>
      </c>
      <c r="L16">
        <v>0.13317705170105901</v>
      </c>
      <c r="M16">
        <v>1.3417229227844401E-2</v>
      </c>
      <c r="N16">
        <v>6.8322156094925604E-2</v>
      </c>
      <c r="O16">
        <v>0.29759850239499402</v>
      </c>
      <c r="P16">
        <v>0.181436144078955</v>
      </c>
      <c r="Q16">
        <v>0.50454467157990202</v>
      </c>
    </row>
    <row r="17" spans="1:17" x14ac:dyDescent="0.3">
      <c r="A17" t="s">
        <v>238</v>
      </c>
      <c r="B17" t="s">
        <v>239</v>
      </c>
      <c r="C17">
        <v>0.104758526533483</v>
      </c>
      <c r="D17">
        <v>0.25021039688250701</v>
      </c>
      <c r="E17">
        <v>-4.7647345612670103E-2</v>
      </c>
      <c r="F17">
        <v>0.190075339004765</v>
      </c>
      <c r="G17">
        <v>5.12108384264841E-2</v>
      </c>
      <c r="H17">
        <v>5.40854871161515E-2</v>
      </c>
      <c r="I17">
        <v>0.26784299570383402</v>
      </c>
      <c r="J17">
        <v>0.15011085539035701</v>
      </c>
      <c r="K17">
        <v>0.17571905538039601</v>
      </c>
      <c r="L17">
        <v>-0.33390343426940899</v>
      </c>
      <c r="M17">
        <v>0.203005494168357</v>
      </c>
      <c r="N17">
        <v>0.27034021148205001</v>
      </c>
      <c r="O17">
        <v>-0.25864030170478303</v>
      </c>
      <c r="P17">
        <v>0.14949535376471301</v>
      </c>
      <c r="Q17">
        <v>0.25625939392595498</v>
      </c>
    </row>
    <row r="18" spans="1:17" x14ac:dyDescent="0.3">
      <c r="A18" t="s">
        <v>200</v>
      </c>
      <c r="B18" t="s">
        <v>201</v>
      </c>
      <c r="C18">
        <v>-4.8640279421231503E-2</v>
      </c>
      <c r="D18">
        <v>-2.2439855858959901E-2</v>
      </c>
      <c r="E18">
        <v>-0.543713344914868</v>
      </c>
      <c r="F18">
        <v>-4.4473210863780199E-2</v>
      </c>
      <c r="G18">
        <v>-2.0186446075867202E-2</v>
      </c>
      <c r="H18">
        <v>-4.4873042003567998E-3</v>
      </c>
      <c r="I18">
        <v>2.6795484973854498E-2</v>
      </c>
      <c r="J18">
        <v>-2.0460147894175201E-2</v>
      </c>
      <c r="K18">
        <v>-5.8904283430217003E-2</v>
      </c>
      <c r="L18">
        <v>-2.4247193503726398E-3</v>
      </c>
      <c r="M18">
        <v>4.9119214120788901E-2</v>
      </c>
      <c r="N18">
        <v>6.9450371284106804E-2</v>
      </c>
      <c r="O18">
        <v>1.7417483087090201E-2</v>
      </c>
      <c r="P18">
        <v>3.5353947089703103E-2</v>
      </c>
      <c r="Q18">
        <v>-9.2941436389032094E-3</v>
      </c>
    </row>
    <row r="19" spans="1:17" x14ac:dyDescent="0.3">
      <c r="A19" t="s">
        <v>176</v>
      </c>
      <c r="B19" t="s">
        <v>177</v>
      </c>
      <c r="C19">
        <v>-0.28703639779941398</v>
      </c>
      <c r="D19">
        <v>0.12878162465728499</v>
      </c>
      <c r="E19">
        <v>3.5623375683576403E-2</v>
      </c>
      <c r="F19">
        <v>-1.69765751814577E-2</v>
      </c>
      <c r="G19">
        <v>3.3259336887339903E-2</v>
      </c>
      <c r="H19">
        <v>-0.195270843125424</v>
      </c>
      <c r="I19">
        <v>-0.124667888329541</v>
      </c>
      <c r="J19">
        <v>-6.2049583524763502E-2</v>
      </c>
      <c r="K19">
        <v>0.25523708686256003</v>
      </c>
      <c r="L19">
        <v>-0.105207221834119</v>
      </c>
      <c r="M19">
        <v>-0.13830504830388299</v>
      </c>
      <c r="N19">
        <v>-0.16557027597215501</v>
      </c>
      <c r="O19">
        <v>-8.43852483986441E-2</v>
      </c>
      <c r="P19">
        <v>0.156053246689102</v>
      </c>
      <c r="Q19">
        <v>0.10526309494211999</v>
      </c>
    </row>
    <row r="20" spans="1:17" x14ac:dyDescent="0.3">
      <c r="A20" t="s">
        <v>246</v>
      </c>
      <c r="B20" t="s">
        <v>247</v>
      </c>
      <c r="C20">
        <v>0.20198586854653999</v>
      </c>
      <c r="D20">
        <v>5.4931362358888403E-2</v>
      </c>
      <c r="E20">
        <v>2.53264166372879E-2</v>
      </c>
      <c r="F20">
        <v>6.9226932910240301E-3</v>
      </c>
      <c r="G20">
        <v>-2.4639912762231202E-2</v>
      </c>
      <c r="H20">
        <v>0.22286914772713701</v>
      </c>
      <c r="I20">
        <v>-0.37406620968794002</v>
      </c>
      <c r="J20">
        <v>0.14291732448739</v>
      </c>
      <c r="K20">
        <v>0.437409173596784</v>
      </c>
      <c r="L20">
        <v>-9.6805979122372002E-2</v>
      </c>
      <c r="M20">
        <v>6.4436552319162297E-3</v>
      </c>
      <c r="N20">
        <v>0.33884587641624803</v>
      </c>
      <c r="O20">
        <v>6.3322390629517195E-2</v>
      </c>
      <c r="P20">
        <v>1.49891950606784E-2</v>
      </c>
      <c r="Q20">
        <v>-0.35969247060534998</v>
      </c>
    </row>
    <row r="21" spans="1:17" x14ac:dyDescent="0.3">
      <c r="A21" t="s">
        <v>202</v>
      </c>
      <c r="B21" t="s">
        <v>203</v>
      </c>
      <c r="C21">
        <v>0.19781230873014699</v>
      </c>
      <c r="D21">
        <v>0.24119863971041</v>
      </c>
      <c r="E21">
        <v>-7.5686323370401695E-2</v>
      </c>
      <c r="F21">
        <v>0.113844270703488</v>
      </c>
      <c r="G21">
        <v>1.36687735063867E-2</v>
      </c>
      <c r="H21">
        <v>0.205668534747975</v>
      </c>
      <c r="I21">
        <v>1.0813107527778001E-2</v>
      </c>
      <c r="J21">
        <v>0.18838651775059101</v>
      </c>
      <c r="K21">
        <v>0.212868428316865</v>
      </c>
      <c r="L21">
        <v>0.193204920398408</v>
      </c>
      <c r="M21">
        <v>0.21603703402880201</v>
      </c>
      <c r="N21">
        <v>-0.233564319216648</v>
      </c>
      <c r="O21">
        <v>-4.8044533987121101E-2</v>
      </c>
      <c r="P21">
        <v>0.186614785310631</v>
      </c>
      <c r="Q21">
        <v>-0.28237532642813101</v>
      </c>
    </row>
    <row r="22" spans="1:17" x14ac:dyDescent="0.3">
      <c r="A22" t="s">
        <v>156</v>
      </c>
      <c r="B22" t="s">
        <v>157</v>
      </c>
      <c r="C22">
        <v>-0.215791716712462</v>
      </c>
      <c r="D22">
        <v>5.7636096613887099E-2</v>
      </c>
      <c r="E22">
        <v>6.0807956905880499E-2</v>
      </c>
      <c r="F22">
        <v>-2.8454855227198698E-2</v>
      </c>
      <c r="G22">
        <v>0.13137824572123499</v>
      </c>
      <c r="H22">
        <v>-0.36309366369661</v>
      </c>
      <c r="I22">
        <v>0.11079282880387301</v>
      </c>
      <c r="J22">
        <v>8.8314055681281103E-2</v>
      </c>
      <c r="K22">
        <v>3.4027119552355503E-2</v>
      </c>
      <c r="L22">
        <v>-9.9471965145531097E-2</v>
      </c>
      <c r="M22">
        <v>0.42559829865759202</v>
      </c>
      <c r="N22">
        <v>0.30369225339519701</v>
      </c>
      <c r="O22">
        <v>0.11524733591466101</v>
      </c>
      <c r="P22">
        <v>0.23922896327235699</v>
      </c>
      <c r="Q22">
        <v>-0.357758132369701</v>
      </c>
    </row>
    <row r="23" spans="1:17" x14ac:dyDescent="0.3">
      <c r="A23" t="s">
        <v>182</v>
      </c>
      <c r="B23" t="s">
        <v>183</v>
      </c>
      <c r="C23">
        <v>0.25299395288966298</v>
      </c>
      <c r="D23">
        <v>-9.1667140991836204E-4</v>
      </c>
      <c r="E23">
        <v>-8.86151893247802E-2</v>
      </c>
      <c r="F23">
        <v>-0.22925055782071099</v>
      </c>
      <c r="G23">
        <v>6.1990167760304103E-2</v>
      </c>
      <c r="H23">
        <v>-5.1229204143293398E-2</v>
      </c>
      <c r="I23">
        <v>0.17538642286759201</v>
      </c>
      <c r="J23">
        <v>4.4761437763427003E-5</v>
      </c>
      <c r="K23">
        <v>-2.78662899995392E-2</v>
      </c>
      <c r="L23">
        <v>-0.27906418851252401</v>
      </c>
      <c r="M23">
        <v>-0.179039880456239</v>
      </c>
      <c r="N23">
        <v>-0.12690511091366499</v>
      </c>
      <c r="O23">
        <v>0.26064678088785098</v>
      </c>
      <c r="P23">
        <v>-0.21678837202878901</v>
      </c>
      <c r="Q23">
        <v>-0.19426399626185401</v>
      </c>
    </row>
    <row r="24" spans="1:17" x14ac:dyDescent="0.3">
      <c r="A24" t="s">
        <v>178</v>
      </c>
      <c r="B24" t="s">
        <v>179</v>
      </c>
      <c r="C24">
        <v>-0.31028470174630701</v>
      </c>
      <c r="D24">
        <v>0.15908124839455501</v>
      </c>
      <c r="E24">
        <v>-2.98666876880728E-2</v>
      </c>
      <c r="F24">
        <v>4.0049026780639999E-2</v>
      </c>
      <c r="G24">
        <v>0.100946843585663</v>
      </c>
      <c r="H24">
        <v>-0.196288012713178</v>
      </c>
      <c r="I24">
        <v>-8.6164904341029996E-2</v>
      </c>
      <c r="J24">
        <v>-8.1057294879898198E-2</v>
      </c>
      <c r="K24">
        <v>0.23903115470475</v>
      </c>
      <c r="L24">
        <v>2.9220176285391902E-2</v>
      </c>
      <c r="M24">
        <v>-0.14694844348282901</v>
      </c>
      <c r="N24">
        <v>-9.8606995698158006E-2</v>
      </c>
      <c r="O24">
        <v>9.1593414109277405E-2</v>
      </c>
      <c r="P24">
        <v>9.2085666258340707E-2</v>
      </c>
      <c r="Q24">
        <v>9.6931098028378904E-2</v>
      </c>
    </row>
    <row r="25" spans="1:17" x14ac:dyDescent="0.3">
      <c r="A25" t="s">
        <v>174</v>
      </c>
      <c r="B25" t="s">
        <v>175</v>
      </c>
      <c r="C25">
        <v>-0.16395893810965101</v>
      </c>
      <c r="D25">
        <v>-0.281283210234266</v>
      </c>
      <c r="E25">
        <v>0.153433757816344</v>
      </c>
      <c r="F25">
        <v>-0.28261377917821601</v>
      </c>
      <c r="G25">
        <v>2.7528216174919001E-2</v>
      </c>
      <c r="H25">
        <v>0.109357024928924</v>
      </c>
      <c r="I25">
        <v>-4.4991031221535797E-2</v>
      </c>
      <c r="J25">
        <v>7.88298826405084E-2</v>
      </c>
      <c r="K25">
        <v>7.2781438335839096E-2</v>
      </c>
      <c r="L25">
        <v>-9.2837053141002296E-2</v>
      </c>
      <c r="M25">
        <v>-1.7769401669925099E-2</v>
      </c>
      <c r="N25">
        <v>0.29183088467850699</v>
      </c>
      <c r="O25">
        <v>-5.4402841513302401E-2</v>
      </c>
      <c r="P25">
        <v>-0.14470421173603801</v>
      </c>
      <c r="Q25">
        <v>0.10955082078551399</v>
      </c>
    </row>
    <row r="26" spans="1:17" x14ac:dyDescent="0.3">
      <c r="A26" t="s">
        <v>192</v>
      </c>
      <c r="B26" t="s">
        <v>193</v>
      </c>
      <c r="C26">
        <v>0.18939863587325101</v>
      </c>
      <c r="D26">
        <v>-4.2473569555108198E-2</v>
      </c>
      <c r="E26">
        <v>5.8278835858340497E-2</v>
      </c>
      <c r="F26">
        <v>-0.206545024912413</v>
      </c>
      <c r="G26">
        <v>2.9678340089892698E-2</v>
      </c>
      <c r="H26">
        <v>-0.3252508293252</v>
      </c>
      <c r="I26">
        <v>-0.11221946994682799</v>
      </c>
      <c r="J26">
        <v>0.193024735065146</v>
      </c>
      <c r="K26">
        <v>4.8733222784953602E-2</v>
      </c>
      <c r="L26">
        <v>1.3484513938437401E-2</v>
      </c>
      <c r="M26">
        <v>0.55374859993657699</v>
      </c>
      <c r="N26">
        <v>-0.27482055814498801</v>
      </c>
      <c r="O26">
        <v>-0.18620173517486399</v>
      </c>
      <c r="P26">
        <v>-0.16524472306896701</v>
      </c>
      <c r="Q26">
        <v>0.34044727305678402</v>
      </c>
    </row>
    <row r="27" spans="1:17" x14ac:dyDescent="0.3">
      <c r="A27" t="s">
        <v>214</v>
      </c>
      <c r="B27" t="s">
        <v>215</v>
      </c>
      <c r="C27">
        <v>-3.3603085424567601E-2</v>
      </c>
      <c r="D27">
        <v>-3.7835658486068901E-4</v>
      </c>
      <c r="E27">
        <v>-1.11558868598295E-3</v>
      </c>
      <c r="F27">
        <v>5.8475370410631701E-2</v>
      </c>
      <c r="G27">
        <v>-0.203520306375468</v>
      </c>
      <c r="H27">
        <v>-9.5717428926644102E-2</v>
      </c>
      <c r="I27">
        <v>-0.26844119901257202</v>
      </c>
      <c r="J27">
        <v>0.68853173517334698</v>
      </c>
      <c r="K27">
        <v>-0.22476630355903399</v>
      </c>
      <c r="L27">
        <v>-0.27636306859426901</v>
      </c>
      <c r="M27">
        <v>-0.31411761713908998</v>
      </c>
      <c r="N27">
        <v>-3.3243405868657101E-2</v>
      </c>
      <c r="O27">
        <v>-0.13728067913425299</v>
      </c>
      <c r="P27">
        <v>0.17555142330123399</v>
      </c>
      <c r="Q27">
        <v>0.10713731392254</v>
      </c>
    </row>
    <row r="28" spans="1:17" x14ac:dyDescent="0.3">
      <c r="A28" t="s">
        <v>220</v>
      </c>
      <c r="B28" t="s">
        <v>221</v>
      </c>
      <c r="C28">
        <v>-3.1852572908795701E-2</v>
      </c>
      <c r="D28">
        <v>4.4275834617618403E-3</v>
      </c>
      <c r="E28">
        <v>-4.3003620426458498E-3</v>
      </c>
      <c r="F28">
        <v>-1.6557083592255301E-2</v>
      </c>
      <c r="G28">
        <v>-1.1745978559123201E-3</v>
      </c>
      <c r="H28">
        <v>-0.105016706733372</v>
      </c>
      <c r="I28">
        <v>0.52591112787741001</v>
      </c>
      <c r="J28">
        <v>0.45437495521087101</v>
      </c>
      <c r="K28">
        <v>0.226746577858118</v>
      </c>
      <c r="L28">
        <v>0.56148020042505298</v>
      </c>
      <c r="M28">
        <v>-0.190298706503852</v>
      </c>
      <c r="N28">
        <v>0.12297870875688099</v>
      </c>
      <c r="O28">
        <v>4.3070577183058498E-2</v>
      </c>
      <c r="P28">
        <v>-0.127678205811534</v>
      </c>
      <c r="Q28">
        <v>5.09325801158216E-2</v>
      </c>
    </row>
    <row r="29" spans="1:17" x14ac:dyDescent="0.3">
      <c r="A29" t="s">
        <v>162</v>
      </c>
      <c r="B29" t="s">
        <v>163</v>
      </c>
      <c r="C29">
        <v>6.6140662750457296E-2</v>
      </c>
      <c r="D29">
        <v>3.4561174926908602E-3</v>
      </c>
      <c r="E29">
        <v>-2.1680964807449798E-2</v>
      </c>
      <c r="F29">
        <v>-4.6581875656646801E-2</v>
      </c>
      <c r="G29">
        <v>0.568952855444673</v>
      </c>
      <c r="H29">
        <v>0.14799838617487701</v>
      </c>
      <c r="I29">
        <v>-4.80441997483804E-3</v>
      </c>
      <c r="J29">
        <v>-0.14171387315346001</v>
      </c>
      <c r="K29">
        <v>-4.5358587007138899E-2</v>
      </c>
      <c r="L29">
        <v>0.121072060554649</v>
      </c>
      <c r="M29">
        <v>-6.5953541529329807E-2</v>
      </c>
      <c r="N29">
        <v>9.3086402089809603E-2</v>
      </c>
      <c r="O29">
        <v>-0.25925460946286699</v>
      </c>
      <c r="P29">
        <v>0.25089362798266202</v>
      </c>
      <c r="Q29">
        <v>0.156683098099723</v>
      </c>
    </row>
    <row r="30" spans="1:17" x14ac:dyDescent="0.3">
      <c r="A30" t="s">
        <v>180</v>
      </c>
      <c r="B30" t="s">
        <v>181</v>
      </c>
      <c r="C30">
        <v>-0.31316160945794103</v>
      </c>
      <c r="D30">
        <v>0.140296171955788</v>
      </c>
      <c r="E30">
        <v>-1.83823556494636E-2</v>
      </c>
      <c r="F30">
        <v>5.3728992356680598E-2</v>
      </c>
      <c r="G30">
        <v>0.10138503377694601</v>
      </c>
      <c r="H30">
        <v>-0.19435039790446401</v>
      </c>
      <c r="I30">
        <v>-0.12087855042725699</v>
      </c>
      <c r="J30">
        <v>-8.8833525192440199E-2</v>
      </c>
      <c r="K30">
        <v>0.23811671079100299</v>
      </c>
      <c r="L30">
        <v>2.2650595668594299E-3</v>
      </c>
      <c r="M30">
        <v>-0.124712628322389</v>
      </c>
      <c r="N30">
        <v>-8.0290584686020697E-2</v>
      </c>
      <c r="O30">
        <v>8.2575972971071498E-2</v>
      </c>
      <c r="P30">
        <v>8.8302245152461198E-2</v>
      </c>
      <c r="Q30">
        <v>7.4353490124305505E-2</v>
      </c>
    </row>
    <row r="31" spans="1:17" x14ac:dyDescent="0.3">
      <c r="A31" t="s">
        <v>9</v>
      </c>
      <c r="B31" t="s">
        <v>10</v>
      </c>
      <c r="C31">
        <v>-8.2166316920845098E-2</v>
      </c>
      <c r="D31">
        <v>2.05788973746854E-2</v>
      </c>
      <c r="E31">
        <v>-2.5573067707905999E-2</v>
      </c>
      <c r="F31">
        <v>9.70452372440853E-2</v>
      </c>
      <c r="G31">
        <v>0.49166227918424199</v>
      </c>
      <c r="H31">
        <v>4.6121777122085103E-3</v>
      </c>
      <c r="I31">
        <v>-9.3761565601919505E-2</v>
      </c>
      <c r="J31">
        <v>0.240181567883578</v>
      </c>
      <c r="K31">
        <v>2.3869213265113001E-2</v>
      </c>
      <c r="L31">
        <v>-0.13498016208452601</v>
      </c>
      <c r="M31">
        <v>5.2152354437369403E-2</v>
      </c>
      <c r="N31">
        <v>6.4468430548451902E-2</v>
      </c>
      <c r="O31">
        <v>0.53023105129123704</v>
      </c>
      <c r="P31">
        <v>-0.36408952344435902</v>
      </c>
      <c r="Q31">
        <v>0.156680952613549</v>
      </c>
    </row>
    <row r="32" spans="1:17" x14ac:dyDescent="0.3">
      <c r="A32" t="s">
        <v>236</v>
      </c>
      <c r="B32" t="s">
        <v>237</v>
      </c>
      <c r="C32">
        <v>8.0326736310867397E-2</v>
      </c>
      <c r="D32">
        <v>0.32026070298775999</v>
      </c>
      <c r="E32">
        <v>-0.172882779425554</v>
      </c>
      <c r="F32">
        <v>-0.11213558565972399</v>
      </c>
      <c r="G32">
        <v>-7.28409998566827E-2</v>
      </c>
      <c r="H32">
        <v>-0.110545964733644</v>
      </c>
      <c r="I32">
        <v>-0.15422216735312999</v>
      </c>
      <c r="J32">
        <v>-9.2278124082141894E-2</v>
      </c>
      <c r="K32">
        <v>0.16979244740688501</v>
      </c>
      <c r="L32">
        <v>6.4639417126328605E-2</v>
      </c>
      <c r="M32">
        <v>-0.14135907894342001</v>
      </c>
      <c r="N32">
        <v>0.16033406610516299</v>
      </c>
      <c r="O32">
        <v>-0.276887254202139</v>
      </c>
      <c r="P32">
        <v>-0.43004767921627701</v>
      </c>
      <c r="Q32">
        <v>1.74181781274306E-2</v>
      </c>
    </row>
    <row r="33" spans="1:17" x14ac:dyDescent="0.3">
      <c r="A33" t="s">
        <v>212</v>
      </c>
      <c r="B33" t="s">
        <v>213</v>
      </c>
      <c r="C33">
        <v>-4.0738180354202402E-2</v>
      </c>
      <c r="D33">
        <v>-0.231531256286437</v>
      </c>
      <c r="E33">
        <v>-0.26632861647220002</v>
      </c>
      <c r="F33">
        <v>-0.16804001653560899</v>
      </c>
      <c r="G33">
        <v>-8.3015714609058697E-2</v>
      </c>
      <c r="H33">
        <v>5.5817059364723601E-2</v>
      </c>
      <c r="I33">
        <v>-1.1250633597023E-2</v>
      </c>
      <c r="J33">
        <v>9.0906604788130299E-2</v>
      </c>
      <c r="K33">
        <v>0.45079838892859803</v>
      </c>
      <c r="L33">
        <v>-8.6709001258570603E-2</v>
      </c>
      <c r="M33">
        <v>-2.8633363671800899E-3</v>
      </c>
      <c r="N33">
        <v>-0.39566307732766298</v>
      </c>
      <c r="O33">
        <v>4.5216113878383098E-2</v>
      </c>
      <c r="P33">
        <v>4.9838748382808697E-2</v>
      </c>
      <c r="Q33">
        <v>-5.15921217336998E-2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2016-02-29T08:40:35Z</dcterms:created>
  <dcterms:modified xsi:type="dcterms:W3CDTF">2016-02-28T23:41:46Z</dcterms:modified>
</cp:coreProperties>
</file>