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<sst xmlns="http://schemas.openxmlformats.org/spreadsheetml/2006/main" count="10592" uniqueCount="310">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</sst>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위기지수!$F$2:$F$147</c:f>
              <c:numCache>
                <c:formatCode>General</c:formatCode>
                <c:ptCount val="146"/>
                <c:pt idx="0">
                  <c:v>0.241712797059959</c:v>
                </c:pt>
                <c:pt idx="1">
                  <c:v>0.241712797059959</c:v>
                </c:pt>
                <c:pt idx="2">
                  <c:v>0.171560603225107</c:v>
                </c:pt>
                <c:pt idx="3">
                  <c:v>0.0948724907099898</c:v>
                </c:pt>
                <c:pt idx="4">
                  <c:v>0.0948724907099898</c:v>
                </c:pt>
                <c:pt idx="5">
                  <c:v>0.0948724907099898</c:v>
                </c:pt>
                <c:pt idx="6">
                  <c:v>0.143462754838025</c:v>
                </c:pt>
                <c:pt idx="7">
                  <c:v>0.243680174602099</c:v>
                </c:pt>
                <c:pt idx="8">
                  <c:v>0.320368287117216</c:v>
                </c:pt>
                <c:pt idx="9">
                  <c:v>0.272263925630461</c:v>
                </c:pt>
                <c:pt idx="10">
                  <c:v>0.324911476813188</c:v>
                </c:pt>
                <c:pt idx="11">
                  <c:v>0.224694057049114</c:v>
                </c:pt>
                <c:pt idx="12">
                  <c:v>0.148005944533997</c:v>
                </c:pt>
                <c:pt idx="13">
                  <c:v>0.0994156804059611</c:v>
                </c:pt>
                <c:pt idx="14">
                  <c:v>0.0994156804059611</c:v>
                </c:pt>
                <c:pt idx="15">
                  <c:v>0.0994156804059611</c:v>
                </c:pt>
                <c:pt idx="16">
                  <c:v>0.0481043614867554</c:v>
                </c:pt>
                <c:pt idx="17">
                  <c:v>0.0481043614867554</c:v>
                </c:pt>
                <c:pt idx="18">
                  <c:v>0.0481043614867554</c:v>
                </c:pt>
                <c:pt idx="19">
                  <c:v>0.0966946256147911</c:v>
                </c:pt>
                <c:pt idx="20">
                  <c:v>0.273600157893982</c:v>
                </c:pt>
                <c:pt idx="21">
                  <c:v>0.225495796407227</c:v>
                </c:pt>
                <c:pt idx="22">
                  <c:v>0.148807683892109</c:v>
                </c:pt>
                <c:pt idx="23">
                  <c:v>0.148807683892109</c:v>
                </c:pt>
                <c:pt idx="24">
                  <c:v>0.148807683892109</c:v>
                </c:pt>
                <c:pt idx="25">
                  <c:v>0.148807683892109</c:v>
                </c:pt>
                <c:pt idx="26">
                  <c:v>0.148807683892109</c:v>
                </c:pt>
                <c:pt idx="27">
                  <c:v>0.148807683892109</c:v>
                </c:pt>
                <c:pt idx="28">
                  <c:v>0.102039554668875</c:v>
                </c:pt>
                <c:pt idx="29">
                  <c:v>0.174196096899008</c:v>
                </c:pt>
                <c:pt idx="30">
                  <c:v>0.24434829073386</c:v>
                </c:pt>
                <c:pt idx="31">
                  <c:v>0.321036403248977</c:v>
                </c:pt>
                <c:pt idx="32">
                  <c:v>0.321036403248977</c:v>
                </c:pt>
                <c:pt idx="33">
                  <c:v>0.178727667183992</c:v>
                </c:pt>
                <c:pt idx="34">
                  <c:v>0.0766881125151173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0.125605832770972</c:v>
                </c:pt>
                <c:pt idx="39">
                  <c:v>0.277134571454252</c:v>
                </c:pt>
                <c:pt idx="40">
                  <c:v>0.277134571454252</c:v>
                </c:pt>
                <c:pt idx="41">
                  <c:v>0.273927614021801</c:v>
                </c:pt>
                <c:pt idx="42">
                  <c:v>0.273927614021801</c:v>
                </c:pt>
                <c:pt idx="43">
                  <c:v>0.273927614021801</c:v>
                </c:pt>
                <c:pt idx="44">
                  <c:v>0.273927614021801</c:v>
                </c:pt>
                <c:pt idx="45">
                  <c:v>0.37191798001334</c:v>
                </c:pt>
                <c:pt idx="46">
                  <c:v>0.271700560249266</c:v>
                </c:pt>
                <c:pt idx="47">
                  <c:v>0.269562588627633</c:v>
                </c:pt>
                <c:pt idx="48">
                  <c:v>0.269562588627633</c:v>
                </c:pt>
                <c:pt idx="49">
                  <c:v>0.323011879168472</c:v>
                </c:pt>
                <c:pt idx="50">
                  <c:v>0.423229298932546</c:v>
                </c:pt>
                <c:pt idx="51">
                  <c:v>0.423229298932546</c:v>
                </c:pt>
                <c:pt idx="52">
                  <c:v>0.446468120906824</c:v>
                </c:pt>
                <c:pt idx="53">
                  <c:v>0.729412966637001</c:v>
                </c:pt>
                <c:pt idx="54">
                  <c:v>0.629195546872927</c:v>
                </c:pt>
                <c:pt idx="55">
                  <c:v>0.531205180881389</c:v>
                </c:pt>
                <c:pt idx="56">
                  <c:v>0.483100819394633</c:v>
                </c:pt>
                <c:pt idx="57">
                  <c:v>0.415803303577304</c:v>
                </c:pt>
                <c:pt idx="58">
                  <c:v>0.339115191062187</c:v>
                </c:pt>
                <c:pt idx="59">
                  <c:v>0.339115191062187</c:v>
                </c:pt>
                <c:pt idx="60">
                  <c:v>0.287803872142981</c:v>
                </c:pt>
                <c:pt idx="61">
                  <c:v>0.287803872142981</c:v>
                </c:pt>
                <c:pt idx="62">
                  <c:v>0.0534492905408393</c:v>
                </c:pt>
                <c:pt idx="63">
                  <c:v>0.101553652027595</c:v>
                </c:pt>
                <c:pt idx="64">
                  <c:v>0.199544018019133</c:v>
                </c:pt>
                <c:pt idx="65">
                  <c:v>0.151439656532378</c:v>
                </c:pt>
                <c:pt idx="66">
                  <c:v>0.0979903659915387</c:v>
                </c:pt>
                <c:pt idx="67">
                  <c:v>0.22144660772989</c:v>
                </c:pt>
                <c:pt idx="68">
                  <c:v>0.22144660772989</c:v>
                </c:pt>
                <c:pt idx="69">
                  <c:v>0.22144660772989</c:v>
                </c:pt>
                <c:pt idx="70">
                  <c:v>0.0467681292232344</c:v>
                </c:pt>
                <c:pt idx="71">
                  <c:v>0.0467681292232344</c:v>
                </c:pt>
                <c:pt idx="72">
                  <c:v>0.0980794481424401</c:v>
                </c:pt>
                <c:pt idx="73">
                  <c:v>0.0980794481424401</c:v>
                </c:pt>
                <c:pt idx="74">
                  <c:v>0.170235990372573</c:v>
                </c:pt>
                <c:pt idx="75">
                  <c:v>0.240388184207425</c:v>
                </c:pt>
                <c:pt idx="76">
                  <c:v>0.28897844833546</c:v>
                </c:pt>
                <c:pt idx="77">
                  <c:v>0.216821906105327</c:v>
                </c:pt>
                <c:pt idx="78">
                  <c:v>0.170053776882093</c:v>
                </c:pt>
                <c:pt idx="79">
                  <c:v>0.170053776882093</c:v>
                </c:pt>
                <c:pt idx="80">
                  <c:v>0.170053776882093</c:v>
                </c:pt>
                <c:pt idx="81">
                  <c:v>0.316148504360387</c:v>
                </c:pt>
                <c:pt idx="82">
                  <c:v>0.245996310525536</c:v>
                </c:pt>
                <c:pt idx="83">
                  <c:v>0.245996310525536</c:v>
                </c:pt>
                <c:pt idx="84">
                  <c:v>0.245996310525536</c:v>
                </c:pt>
                <c:pt idx="85">
                  <c:v>0.245996310525536</c:v>
                </c:pt>
                <c:pt idx="86">
                  <c:v>0.244174175620734</c:v>
                </c:pt>
                <c:pt idx="87">
                  <c:v>0.246312147242368</c:v>
                </c:pt>
                <c:pt idx="88">
                  <c:v>0.148321781250829</c:v>
                </c:pt>
                <c:pt idx="89">
                  <c:v>0.382676362852971</c:v>
                </c:pt>
                <c:pt idx="90">
                  <c:v>0.431266626981006</c:v>
                </c:pt>
                <c:pt idx="91">
                  <c:v>0.382676362852971</c:v>
                </c:pt>
                <c:pt idx="92">
                  <c:v>0.559581895132161</c:v>
                </c:pt>
                <c:pt idx="93">
                  <c:v>0.75565170926614</c:v>
                </c:pt>
                <c:pt idx="94">
                  <c:v>0.704340390346935</c:v>
                </c:pt>
                <c:pt idx="95">
                  <c:v>0.627652277831817</c:v>
                </c:pt>
                <c:pt idx="96">
                  <c:v>0.579547916345062</c:v>
                </c:pt>
                <c:pt idx="97">
                  <c:v>0.579547916345062</c:v>
                </c:pt>
                <c:pt idx="98">
                  <c:v>0.479330496580988</c:v>
                </c:pt>
                <c:pt idx="99">
                  <c:v>0.483379685258325</c:v>
                </c:pt>
                <c:pt idx="100">
                  <c:v>0.553531879093176</c:v>
                </c:pt>
                <c:pt idx="101">
                  <c:v>0.652947559499137</c:v>
                </c:pt>
                <c:pt idx="102">
                  <c:v>0.495281090412113</c:v>
                </c:pt>
                <c:pt idx="103">
                  <c:v>0.395063670648039</c:v>
                </c:pt>
                <c:pt idx="104">
                  <c:v>0.395063670648039</c:v>
                </c:pt>
                <c:pt idx="105">
                  <c:v>0.274984980421631</c:v>
                </c:pt>
                <c:pt idx="106">
                  <c:v>0.228216851198397</c:v>
                </c:pt>
                <c:pt idx="107">
                  <c:v>0.151528738683279</c:v>
                </c:pt>
                <c:pt idx="108">
                  <c:v>0.151528738683279</c:v>
                </c:pt>
                <c:pt idx="109">
                  <c:v>0.198296867906514</c:v>
                </c:pt>
                <c:pt idx="110">
                  <c:v>0.151528738683279</c:v>
                </c:pt>
                <c:pt idx="111">
                  <c:v>0.151528738683279</c:v>
                </c:pt>
                <c:pt idx="112">
                  <c:v>0.199633100170035</c:v>
                </c:pt>
                <c:pt idx="113">
                  <c:v>0.299850519934108</c:v>
                </c:pt>
                <c:pt idx="114">
                  <c:v>0.299850519934108</c:v>
                </c:pt>
                <c:pt idx="115">
                  <c:v>0.329770503225991</c:v>
                </c:pt>
                <c:pt idx="116">
                  <c:v>0.329770503225991</c:v>
                </c:pt>
                <c:pt idx="117">
                  <c:v>0.228216851198397</c:v>
                </c:pt>
                <c:pt idx="118">
                  <c:v>0.228216851198397</c:v>
                </c:pt>
                <c:pt idx="119">
                  <c:v>0.151528738683279</c:v>
                </c:pt>
                <c:pt idx="120">
                  <c:v>0.0513113189192057</c:v>
                </c:pt>
                <c:pt idx="121">
                  <c:v>0.0513113189192057</c:v>
                </c:pt>
                <c:pt idx="122">
                  <c:v>0.151528738683279</c:v>
                </c:pt>
                <c:pt idx="123">
                  <c:v>0.100217419764074</c:v>
                </c:pt>
                <c:pt idx="124">
                  <c:v>0.100217419764074</c:v>
                </c:pt>
                <c:pt idx="125">
                  <c:v>0.100217419764074</c:v>
                </c:pt>
                <c:pt idx="126">
                  <c:v>0.334572001366215</c:v>
                </c:pt>
                <c:pt idx="127">
                  <c:v>0.332434029744582</c:v>
                </c:pt>
                <c:pt idx="128">
                  <c:v>0.332434029744582</c:v>
                </c:pt>
                <c:pt idx="129">
                  <c:v>0.332434029744582</c:v>
                </c:pt>
                <c:pt idx="130">
                  <c:v>0.332434029744582</c:v>
                </c:pt>
                <c:pt idx="131">
                  <c:v>0.332434029744582</c:v>
                </c:pt>
                <c:pt idx="132">
                  <c:v>0.234354581602142</c:v>
                </c:pt>
                <c:pt idx="133">
                  <c:v>0.304506775436993</c:v>
                </c:pt>
                <c:pt idx="134">
                  <c:v>0.170369613598925</c:v>
                </c:pt>
                <c:pt idx="135">
                  <c:v>0.218473975085681</c:v>
                </c:pt>
                <c:pt idx="136">
                  <c:v>0.341941836235019</c:v>
                </c:pt>
                <c:pt idx="137">
                  <c:v>0.524985098917955</c:v>
                </c:pt>
                <c:pt idx="138">
                  <c:v>0.676513837601235</c:v>
                </c:pt>
                <c:pt idx="139">
                  <c:v>0.504139875607028</c:v>
                </c:pt>
                <c:pt idx="140">
                  <c:v>0.552730139735064</c:v>
                </c:pt>
                <c:pt idx="141">
                  <c:v>0.452828556687822</c:v>
                </c:pt>
                <c:pt idx="142">
                  <c:v>0.404724195201067</c:v>
                </c:pt>
                <c:pt idx="143">
                  <c:v>0.452828556687822</c:v>
                </c:pt>
                <c:pt idx="144">
                  <c:v>0.452828556687822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-0.430283402369014</c:v>
                </c:pt>
                <c:pt idx="1">
                  <c:v>-0.257123923586779</c:v>
                </c:pt>
                <c:pt idx="2">
                  <c:v>-0.142413566527922</c:v>
                </c:pt>
                <c:pt idx="3">
                  <c:v>-0.122440319336102</c:v>
                </c:pt>
                <c:pt idx="4">
                  <c:v>-0.180632893877699</c:v>
                </c:pt>
                <c:pt idx="5">
                  <c:v>-0.183961550722318</c:v>
                </c:pt>
                <c:pt idx="6">
                  <c:v>-0.162932161978603</c:v>
                </c:pt>
                <c:pt idx="7">
                  <c:v>-0.1402338998625</c:v>
                </c:pt>
                <c:pt idx="8">
                  <c:v>-0.132842175571625</c:v>
                </c:pt>
                <c:pt idx="9">
                  <c:v>-0.11305637994684</c:v>
                </c:pt>
                <c:pt idx="10">
                  <c:v>-0.0917032270014092</c:v>
                </c:pt>
                <c:pt idx="11">
                  <c:v>-0.0788832479334386</c:v>
                </c:pt>
                <c:pt idx="12">
                  <c:v>-0.0861061064204247</c:v>
                </c:pt>
                <c:pt idx="13">
                  <c:v>-0.112579110871494</c:v>
                </c:pt>
                <c:pt idx="14">
                  <c:v>-0.139799464311654</c:v>
                </c:pt>
                <c:pt idx="15">
                  <c:v>-0.143431903164539</c:v>
                </c:pt>
                <c:pt idx="16">
                  <c:v>-0.135567118872064</c:v>
                </c:pt>
                <c:pt idx="17">
                  <c:v>-0.124532067739217</c:v>
                </c:pt>
                <c:pt idx="18">
                  <c:v>-0.115676449363312</c:v>
                </c:pt>
                <c:pt idx="19">
                  <c:v>-0.11247621174727</c:v>
                </c:pt>
                <c:pt idx="20">
                  <c:v>-0.0968030703621983</c:v>
                </c:pt>
                <c:pt idx="21">
                  <c:v>-0.0704766174590167</c:v>
                </c:pt>
                <c:pt idx="22">
                  <c:v>-0.0362155934319585</c:v>
                </c:pt>
                <c:pt idx="23">
                  <c:v>-0.000270532108883847</c:v>
                </c:pt>
                <c:pt idx="24">
                  <c:v>0.0241501368460135</c:v>
                </c:pt>
                <c:pt idx="25">
                  <c:v>0.0132855817998979</c:v>
                </c:pt>
                <c:pt idx="26">
                  <c:v>-0.0696194977441974</c:v>
                </c:pt>
                <c:pt idx="27">
                  <c:v>-0.0792501949869354</c:v>
                </c:pt>
                <c:pt idx="28">
                  <c:v>-0.0519567506819461</c:v>
                </c:pt>
                <c:pt idx="29">
                  <c:v>-0.0286180269705157</c:v>
                </c:pt>
                <c:pt idx="30">
                  <c:v>0.0747592405186948</c:v>
                </c:pt>
                <c:pt idx="31">
                  <c:v>0.19013836424944</c:v>
                </c:pt>
                <c:pt idx="32">
                  <c:v>0.231427277454076</c:v>
                </c:pt>
                <c:pt idx="33">
                  <c:v>0.229595653319113</c:v>
                </c:pt>
                <c:pt idx="34">
                  <c:v>0.0352359505474952</c:v>
                </c:pt>
                <c:pt idx="35">
                  <c:v>-0.199119151148573</c:v>
                </c:pt>
                <c:pt idx="36">
                  <c:v>-0.406727625577015</c:v>
                </c:pt>
                <c:pt idx="37">
                  <c:v>-0.474031272474035</c:v>
                </c:pt>
                <c:pt idx="38">
                  <c:v>-0.419027101410852</c:v>
                </c:pt>
                <c:pt idx="39">
                  <c:v>-0.346584706540903</c:v>
                </c:pt>
                <c:pt idx="40">
                  <c:v>-0.237009688141795</c:v>
                </c:pt>
                <c:pt idx="41">
                  <c:v>-0.155699948438816</c:v>
                </c:pt>
                <c:pt idx="42">
                  <c:v>-0.116979615459506</c:v>
                </c:pt>
                <c:pt idx="43">
                  <c:v>-0.0678656028153044</c:v>
                </c:pt>
                <c:pt idx="44">
                  <c:v>-0.0545252530660743</c:v>
                </c:pt>
                <c:pt idx="45">
                  <c:v>-0.0149362076872105</c:v>
                </c:pt>
                <c:pt idx="46">
                  <c:v>-0.00418563400949873</c:v>
                </c:pt>
                <c:pt idx="47">
                  <c:v>-0.0700474088398635</c:v>
                </c:pt>
                <c:pt idx="48">
                  <c:v>-0.138326208433029</c:v>
                </c:pt>
                <c:pt idx="49">
                  <c:v>-0.141681248326199</c:v>
                </c:pt>
                <c:pt idx="50">
                  <c:v>-0.0390370032752118</c:v>
                </c:pt>
                <c:pt idx="51">
                  <c:v>0.0985397542210787</c:v>
                </c:pt>
                <c:pt idx="52">
                  <c:v>0.398061285281845</c:v>
                </c:pt>
                <c:pt idx="53">
                  <c:v>0.768379828355156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1.43801279590176</c:v>
                </c:pt>
                <c:pt idx="59">
                  <c:v>0.997462849570673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0.017820282170361</c:v>
                </c:pt>
                <c:pt idx="66">
                  <c:v>-1.06207266062091</c:v>
                </c:pt>
                <c:pt idx="67">
                  <c:v>-1.47342845047802</c:v>
                </c:pt>
                <c:pt idx="68">
                  <c:v>-1.29986264188563</c:v>
                </c:pt>
                <c:pt idx="69">
                  <c:v>-0.968956033259341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-1.29425831360862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-1.22613667383992</c:v>
                </c:pt>
                <c:pt idx="78">
                  <c:v>-1.02948614373915</c:v>
                </c:pt>
                <c:pt idx="79">
                  <c:v>-0.80158280062049</c:v>
                </c:pt>
                <c:pt idx="80">
                  <c:v>-0.487856873678524</c:v>
                </c:pt>
                <c:pt idx="81">
                  <c:v>-0.247630355381792</c:v>
                </c:pt>
                <c:pt idx="82">
                  <c:v>-0.0834767600541683</c:v>
                </c:pt>
                <c:pt idx="83">
                  <c:v>-0.118258846125184</c:v>
                </c:pt>
                <c:pt idx="84">
                  <c:v>-0.128004063303337</c:v>
                </c:pt>
                <c:pt idx="85">
                  <c:v>-0.180803494981399</c:v>
                </c:pt>
                <c:pt idx="86">
                  <c:v>-0.176193291921101</c:v>
                </c:pt>
                <c:pt idx="87">
                  <c:v>-0.156143567111131</c:v>
                </c:pt>
                <c:pt idx="88">
                  <c:v>-0.0145520850894234</c:v>
                </c:pt>
                <c:pt idx="89">
                  <c:v>0.0734364244209836</c:v>
                </c:pt>
                <c:pt idx="90">
                  <c:v>0.168602766193119</c:v>
                </c:pt>
                <c:pt idx="91">
                  <c:v>0.539175478623437</c:v>
                </c:pt>
                <c:pt idx="92">
                  <c:v>1.09046412678885</c:v>
                </c:pt>
                <c:pt idx="93">
                  <c:v>1.52833990183338</c:v>
                </c:pt>
                <c:pt idx="94">
                  <c:v>1.7206445294923</c:v>
                </c:pt>
                <c:pt idx="95">
                  <c:v>1.50393638246876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0.42303614653376</c:v>
                </c:pt>
                <c:pt idx="99">
                  <c:v>-0.186870690489996</c:v>
                </c:pt>
                <c:pt idx="100">
                  <c:v>-0.412662856672992</c:v>
                </c:pt>
                <c:pt idx="101">
                  <c:v>-0.195383615056653</c:v>
                </c:pt>
                <c:pt idx="102">
                  <c:v>0.354541277602381</c:v>
                </c:pt>
                <c:pt idx="103">
                  <c:v>1.01241726065022</c:v>
                </c:pt>
                <c:pt idx="104">
                  <c:v>1.54593699748299</c:v>
                </c:pt>
                <c:pt idx="105">
                  <c:v>1.65501533436256</c:v>
                </c:pt>
                <c:pt idx="106">
                  <c:v>1.19394262563568</c:v>
                </c:pt>
                <c:pt idx="107">
                  <c:v>0.494081955859928</c:v>
                </c:pt>
                <c:pt idx="108">
                  <c:v>-0.0880884409108714</c:v>
                </c:pt>
                <c:pt idx="109">
                  <c:v>-0.256077981388431</c:v>
                </c:pt>
                <c:pt idx="110">
                  <c:v>-0.376285701453507</c:v>
                </c:pt>
                <c:pt idx="111">
                  <c:v>-0.756976022770689</c:v>
                </c:pt>
                <c:pt idx="112">
                  <c:v>-1.07728209372297</c:v>
                </c:pt>
                <c:pt idx="113">
                  <c:v>-0.866412012362204</c:v>
                </c:pt>
                <c:pt idx="114">
                  <c:v>-0.233474709136066</c:v>
                </c:pt>
                <c:pt idx="115">
                  <c:v>0.261367901521476</c:v>
                </c:pt>
                <c:pt idx="116">
                  <c:v>1.21210101636364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1.52332226925766</c:v>
                </c:pt>
                <c:pt idx="120">
                  <c:v>0.119104251117284</c:v>
                </c:pt>
                <c:pt idx="121">
                  <c:v>-1.8283406108091</c:v>
                </c:pt>
                <c:pt idx="122">
                  <c:v>-2.49333904188655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-2.15770612603798</c:v>
                </c:pt>
                <c:pt idx="127">
                  <c:v>-1.42354012467635</c:v>
                </c:pt>
                <c:pt idx="128">
                  <c:v>-0.778864311063426</c:v>
                </c:pt>
                <c:pt idx="129">
                  <c:v>-0.16114934523387</c:v>
                </c:pt>
                <c:pt idx="130">
                  <c:v>0.0684044335177309</c:v>
                </c:pt>
                <c:pt idx="131">
                  <c:v>-0.0780588897960085</c:v>
                </c:pt>
                <c:pt idx="132">
                  <c:v>-0.44322951862718</c:v>
                </c:pt>
                <c:pt idx="133">
                  <c:v>-0.715139623254961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-0.729408235290437</c:v>
                </c:pt>
                <c:pt idx="137">
                  <c:v>-0.165620932109387</c:v>
                </c:pt>
                <c:pt idx="138">
                  <c:v>0.601486105467906</c:v>
                </c:pt>
                <c:pt idx="139">
                  <c:v>1.47216370990747</c:v>
                </c:pt>
                <c:pt idx="140">
                  <c:v>1.99902370976644</c:v>
                </c:pt>
                <c:pt idx="141">
                  <c:v>2.39871253987202</c:v>
                </c:pt>
                <c:pt idx="142">
                  <c:v>2.21025402147049</c:v>
                </c:pt>
                <c:pt idx="143">
                  <c:v>1.48267211718344</c:v>
                </c:pt>
                <c:pt idx="144">
                  <c:v>1.14196677788964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0.291537652136446</c:v>
                </c:pt>
                <c:pt idx="1">
                  <c:v>0.291537652136446</c:v>
                </c:pt>
                <c:pt idx="2">
                  <c:v>0.291537652136446</c:v>
                </c:pt>
                <c:pt idx="3">
                  <c:v>0.291537652136446</c:v>
                </c:pt>
                <c:pt idx="4">
                  <c:v>0.291537652136446</c:v>
                </c:pt>
                <c:pt idx="5">
                  <c:v>0.291537652136446</c:v>
                </c:pt>
                <c:pt idx="6">
                  <c:v>0.291537652136446</c:v>
                </c:pt>
                <c:pt idx="7">
                  <c:v>0.291537652136446</c:v>
                </c:pt>
                <c:pt idx="8">
                  <c:v>0.291537652136446</c:v>
                </c:pt>
                <c:pt idx="9">
                  <c:v>0.291537652136446</c:v>
                </c:pt>
                <c:pt idx="10">
                  <c:v>0.291537652136446</c:v>
                </c:pt>
                <c:pt idx="11">
                  <c:v>0.291537652136446</c:v>
                </c:pt>
                <c:pt idx="12">
                  <c:v>0.291537652136446</c:v>
                </c:pt>
                <c:pt idx="13">
                  <c:v>0.291537652136446</c:v>
                </c:pt>
                <c:pt idx="14">
                  <c:v>0.291537652136446</c:v>
                </c:pt>
                <c:pt idx="15">
                  <c:v>0.291537652136446</c:v>
                </c:pt>
                <c:pt idx="16">
                  <c:v>0.291537652136446</c:v>
                </c:pt>
                <c:pt idx="17">
                  <c:v>0.291537652136446</c:v>
                </c:pt>
                <c:pt idx="18">
                  <c:v>0.291537652136446</c:v>
                </c:pt>
                <c:pt idx="19">
                  <c:v>0.291537652136446</c:v>
                </c:pt>
                <c:pt idx="20">
                  <c:v>0.291537652136446</c:v>
                </c:pt>
                <c:pt idx="21">
                  <c:v>0.291537652136446</c:v>
                </c:pt>
                <c:pt idx="22">
                  <c:v>0.291537652136446</c:v>
                </c:pt>
                <c:pt idx="23">
                  <c:v>0.291537652136446</c:v>
                </c:pt>
                <c:pt idx="24">
                  <c:v>0.291537652136446</c:v>
                </c:pt>
                <c:pt idx="25">
                  <c:v>0.291537652136446</c:v>
                </c:pt>
                <c:pt idx="26">
                  <c:v>0.291537652136446</c:v>
                </c:pt>
                <c:pt idx="27">
                  <c:v>0.291537652136446</c:v>
                </c:pt>
                <c:pt idx="28">
                  <c:v>0.291537652136446</c:v>
                </c:pt>
                <c:pt idx="29">
                  <c:v>0.291537652136446</c:v>
                </c:pt>
                <c:pt idx="30">
                  <c:v>0.291537652136446</c:v>
                </c:pt>
                <c:pt idx="31">
                  <c:v>0.291537652136446</c:v>
                </c:pt>
                <c:pt idx="32">
                  <c:v>0.291537652136446</c:v>
                </c:pt>
                <c:pt idx="33">
                  <c:v>0.291537652136446</c:v>
                </c:pt>
                <c:pt idx="34">
                  <c:v>0.291537652136446</c:v>
                </c:pt>
                <c:pt idx="35">
                  <c:v>0.291537652136446</c:v>
                </c:pt>
                <c:pt idx="36">
                  <c:v>0.291537652136446</c:v>
                </c:pt>
                <c:pt idx="37">
                  <c:v>0.291537652136446</c:v>
                </c:pt>
                <c:pt idx="38">
                  <c:v>0.291537652136446</c:v>
                </c:pt>
                <c:pt idx="39">
                  <c:v>0.291537652136446</c:v>
                </c:pt>
                <c:pt idx="40">
                  <c:v>0.291537652136446</c:v>
                </c:pt>
                <c:pt idx="41">
                  <c:v>0.291537652136446</c:v>
                </c:pt>
                <c:pt idx="42">
                  <c:v>0.291537652136446</c:v>
                </c:pt>
                <c:pt idx="43">
                  <c:v>0.291537652136446</c:v>
                </c:pt>
                <c:pt idx="44">
                  <c:v>0.291537652136446</c:v>
                </c:pt>
                <c:pt idx="45">
                  <c:v>0.291537652136446</c:v>
                </c:pt>
                <c:pt idx="46">
                  <c:v>0.291537652136446</c:v>
                </c:pt>
                <c:pt idx="47">
                  <c:v>0.291537652136446</c:v>
                </c:pt>
                <c:pt idx="48">
                  <c:v>0.291537652136446</c:v>
                </c:pt>
                <c:pt idx="49">
                  <c:v>0.291537652136446</c:v>
                </c:pt>
                <c:pt idx="50">
                  <c:v>0.291537652136446</c:v>
                </c:pt>
                <c:pt idx="51">
                  <c:v>0.291537652136446</c:v>
                </c:pt>
                <c:pt idx="52">
                  <c:v>0.291537652136446</c:v>
                </c:pt>
                <c:pt idx="53">
                  <c:v>0.291537652136446</c:v>
                </c:pt>
                <c:pt idx="54">
                  <c:v>0.291537652136446</c:v>
                </c:pt>
                <c:pt idx="55">
                  <c:v>0.291537652136446</c:v>
                </c:pt>
                <c:pt idx="56">
                  <c:v>0.291537652136446</c:v>
                </c:pt>
                <c:pt idx="57">
                  <c:v>0.291537652136446</c:v>
                </c:pt>
                <c:pt idx="58">
                  <c:v>0.291537652136446</c:v>
                </c:pt>
                <c:pt idx="59">
                  <c:v>0.291537652136446</c:v>
                </c:pt>
                <c:pt idx="60">
                  <c:v>0.291537652136446</c:v>
                </c:pt>
                <c:pt idx="61">
                  <c:v>0.291537652136446</c:v>
                </c:pt>
                <c:pt idx="62">
                  <c:v>0.291537652136446</c:v>
                </c:pt>
                <c:pt idx="63">
                  <c:v>0.291537652136446</c:v>
                </c:pt>
                <c:pt idx="64">
                  <c:v>0.291537652136446</c:v>
                </c:pt>
                <c:pt idx="65">
                  <c:v>0.291537652136446</c:v>
                </c:pt>
                <c:pt idx="66">
                  <c:v>0.291537652136446</c:v>
                </c:pt>
                <c:pt idx="67">
                  <c:v>0.291537652136446</c:v>
                </c:pt>
                <c:pt idx="68">
                  <c:v>0.291537652136446</c:v>
                </c:pt>
                <c:pt idx="69">
                  <c:v>0.291537652136446</c:v>
                </c:pt>
                <c:pt idx="70">
                  <c:v>0.291537652136446</c:v>
                </c:pt>
                <c:pt idx="71">
                  <c:v>0.291537652136446</c:v>
                </c:pt>
                <c:pt idx="72">
                  <c:v>0.291537652136446</c:v>
                </c:pt>
                <c:pt idx="73">
                  <c:v>0.291537652136446</c:v>
                </c:pt>
                <c:pt idx="74">
                  <c:v>0.291537652136446</c:v>
                </c:pt>
                <c:pt idx="75">
                  <c:v>0.291537652136446</c:v>
                </c:pt>
                <c:pt idx="76">
                  <c:v>0.291537652136446</c:v>
                </c:pt>
                <c:pt idx="77">
                  <c:v>0.291537652136446</c:v>
                </c:pt>
                <c:pt idx="78">
                  <c:v>0.291537652136446</c:v>
                </c:pt>
                <c:pt idx="79">
                  <c:v>0.291537652136446</c:v>
                </c:pt>
                <c:pt idx="80">
                  <c:v>0.291537652136446</c:v>
                </c:pt>
                <c:pt idx="81">
                  <c:v>0.291537652136446</c:v>
                </c:pt>
                <c:pt idx="82">
                  <c:v>0.291537652136446</c:v>
                </c:pt>
                <c:pt idx="83">
                  <c:v>0.291537652136446</c:v>
                </c:pt>
                <c:pt idx="84">
                  <c:v>0.291537652136446</c:v>
                </c:pt>
                <c:pt idx="85">
                  <c:v>0.291537652136446</c:v>
                </c:pt>
                <c:pt idx="86">
                  <c:v>0.291537652136446</c:v>
                </c:pt>
                <c:pt idx="87">
                  <c:v>0.291537652136446</c:v>
                </c:pt>
                <c:pt idx="88">
                  <c:v>0.291537652136446</c:v>
                </c:pt>
                <c:pt idx="89">
                  <c:v>0.291537652136446</c:v>
                </c:pt>
                <c:pt idx="90">
                  <c:v>0.291537652136446</c:v>
                </c:pt>
                <c:pt idx="91">
                  <c:v>0.291537652136446</c:v>
                </c:pt>
                <c:pt idx="92">
                  <c:v>0.291537652136446</c:v>
                </c:pt>
                <c:pt idx="93">
                  <c:v>0.291537652136446</c:v>
                </c:pt>
                <c:pt idx="94">
                  <c:v>0.291537652136446</c:v>
                </c:pt>
                <c:pt idx="95">
                  <c:v>0.291537652136446</c:v>
                </c:pt>
                <c:pt idx="96">
                  <c:v>0.291537652136446</c:v>
                </c:pt>
                <c:pt idx="97">
                  <c:v>0.291537652136446</c:v>
                </c:pt>
                <c:pt idx="98">
                  <c:v>0.291537652136446</c:v>
                </c:pt>
                <c:pt idx="99">
                  <c:v>0.291537652136446</c:v>
                </c:pt>
                <c:pt idx="100">
                  <c:v>0.291537652136446</c:v>
                </c:pt>
                <c:pt idx="101">
                  <c:v>0.291537652136446</c:v>
                </c:pt>
                <c:pt idx="102">
                  <c:v>0.291537652136446</c:v>
                </c:pt>
                <c:pt idx="103">
                  <c:v>0.291537652136446</c:v>
                </c:pt>
                <c:pt idx="104">
                  <c:v>0.291537652136446</c:v>
                </c:pt>
                <c:pt idx="105">
                  <c:v>0.291537652136446</c:v>
                </c:pt>
                <c:pt idx="106">
                  <c:v>0.291537652136446</c:v>
                </c:pt>
                <c:pt idx="107">
                  <c:v>0.291537652136446</c:v>
                </c:pt>
                <c:pt idx="108">
                  <c:v>0.291537652136446</c:v>
                </c:pt>
                <c:pt idx="109">
                  <c:v>0.291537652136446</c:v>
                </c:pt>
                <c:pt idx="110">
                  <c:v>0.291537652136446</c:v>
                </c:pt>
                <c:pt idx="111">
                  <c:v>0.291537652136446</c:v>
                </c:pt>
                <c:pt idx="112">
                  <c:v>0.291537652136446</c:v>
                </c:pt>
                <c:pt idx="113">
                  <c:v>0.291537652136446</c:v>
                </c:pt>
                <c:pt idx="114">
                  <c:v>0.291537652136446</c:v>
                </c:pt>
                <c:pt idx="115">
                  <c:v>0.291537652136446</c:v>
                </c:pt>
                <c:pt idx="116">
                  <c:v>0.291537652136446</c:v>
                </c:pt>
                <c:pt idx="117">
                  <c:v>0.291537652136446</c:v>
                </c:pt>
                <c:pt idx="118">
                  <c:v>0.291537652136446</c:v>
                </c:pt>
                <c:pt idx="119">
                  <c:v>0.291537652136446</c:v>
                </c:pt>
                <c:pt idx="120">
                  <c:v>0.291537652136446</c:v>
                </c:pt>
                <c:pt idx="121">
                  <c:v>0.291537652136446</c:v>
                </c:pt>
                <c:pt idx="122">
                  <c:v>0.291537652136446</c:v>
                </c:pt>
                <c:pt idx="123">
                  <c:v>0.291537652136446</c:v>
                </c:pt>
                <c:pt idx="124">
                  <c:v>0.291537652136446</c:v>
                </c:pt>
                <c:pt idx="125">
                  <c:v>0.291537652136446</c:v>
                </c:pt>
                <c:pt idx="126">
                  <c:v>0.291537652136446</c:v>
                </c:pt>
                <c:pt idx="127">
                  <c:v>0.291537652136446</c:v>
                </c:pt>
                <c:pt idx="128">
                  <c:v>0.291537652136446</c:v>
                </c:pt>
                <c:pt idx="129">
                  <c:v>0.291537652136446</c:v>
                </c:pt>
                <c:pt idx="130">
                  <c:v>0.291537652136446</c:v>
                </c:pt>
                <c:pt idx="131">
                  <c:v>0.291537652136446</c:v>
                </c:pt>
                <c:pt idx="132">
                  <c:v>0.291537652136446</c:v>
                </c:pt>
                <c:pt idx="133">
                  <c:v>0.291537652136446</c:v>
                </c:pt>
                <c:pt idx="134">
                  <c:v>0.291537652136446</c:v>
                </c:pt>
                <c:pt idx="135">
                  <c:v>0.291537652136446</c:v>
                </c:pt>
                <c:pt idx="136">
                  <c:v>0.291537652136446</c:v>
                </c:pt>
                <c:pt idx="137">
                  <c:v>0.291537652136446</c:v>
                </c:pt>
                <c:pt idx="138">
                  <c:v>0.291537652136446</c:v>
                </c:pt>
                <c:pt idx="139">
                  <c:v>0.291537652136446</c:v>
                </c:pt>
                <c:pt idx="140">
                  <c:v>0.291537652136446</c:v>
                </c:pt>
                <c:pt idx="141">
                  <c:v>0.291537652136446</c:v>
                </c:pt>
                <c:pt idx="142">
                  <c:v>0.291537652136446</c:v>
                </c:pt>
                <c:pt idx="143">
                  <c:v>0.291537652136446</c:v>
                </c:pt>
                <c:pt idx="144">
                  <c:v>0.291537652136446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-2.11577361987504</c:v>
                </c:pt>
                <c:pt idx="2">
                  <c:v>-2.034560825967</c:v>
                </c:pt>
                <c:pt idx="3">
                  <c:v>-1.95827542990023</c:v>
                </c:pt>
                <c:pt idx="4">
                  <c:v>-1.87902009638728</c:v>
                </c:pt>
                <c:pt idx="5">
                  <c:v>-1.85151993870831</c:v>
                </c:pt>
                <c:pt idx="6">
                  <c:v>-1.86744534895919</c:v>
                </c:pt>
                <c:pt idx="7">
                  <c:v>-1.87765702318936</c:v>
                </c:pt>
                <c:pt idx="8">
                  <c:v>-1.88569027162976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-1.82731067832842</c:v>
                </c:pt>
                <c:pt idx="12">
                  <c:v>-1.69785983591179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-0.996218033796451</c:v>
                </c:pt>
                <c:pt idx="17">
                  <c:v>-0.869390030496031</c:v>
                </c:pt>
                <c:pt idx="18">
                  <c:v>-0.781727587938096</c:v>
                </c:pt>
                <c:pt idx="19">
                  <c:v>-0.72199460561205</c:v>
                </c:pt>
                <c:pt idx="20">
                  <c:v>-0.665558581017853</c:v>
                </c:pt>
                <c:pt idx="21">
                  <c:v>-0.590962385214875</c:v>
                </c:pt>
                <c:pt idx="22">
                  <c:v>-0.518291631009535</c:v>
                </c:pt>
                <c:pt idx="23">
                  <c:v>-0.394983886843778</c:v>
                </c:pt>
                <c:pt idx="24">
                  <c:v>-0.218944071785403</c:v>
                </c:pt>
                <c:pt idx="25">
                  <c:v>-0.00588972221186361</c:v>
                </c:pt>
                <c:pt idx="26">
                  <c:v>0.165659180187926</c:v>
                </c:pt>
                <c:pt idx="27">
                  <c:v>0.342027234997511</c:v>
                </c:pt>
                <c:pt idx="28">
                  <c:v>0.43640347819464</c:v>
                </c:pt>
                <c:pt idx="29">
                  <c:v>0.486997070337333</c:v>
                </c:pt>
                <c:pt idx="30">
                  <c:v>0.52687760033185</c:v>
                </c:pt>
                <c:pt idx="31">
                  <c:v>0.557525368715227</c:v>
                </c:pt>
                <c:pt idx="32">
                  <c:v>0.587546688513932</c:v>
                </c:pt>
                <c:pt idx="33">
                  <c:v>0.602764789947628</c:v>
                </c:pt>
                <c:pt idx="34">
                  <c:v>0.540666913721682</c:v>
                </c:pt>
                <c:pt idx="35">
                  <c:v>0.44228965795019</c:v>
                </c:pt>
                <c:pt idx="36">
                  <c:v>0.383427132507844</c:v>
                </c:pt>
                <c:pt idx="37">
                  <c:v>0.398443087704483</c:v>
                </c:pt>
                <c:pt idx="38">
                  <c:v>0.393091705432022</c:v>
                </c:pt>
                <c:pt idx="39">
                  <c:v>0.380205284313244</c:v>
                </c:pt>
                <c:pt idx="40">
                  <c:v>0.363646127450454</c:v>
                </c:pt>
                <c:pt idx="41">
                  <c:v>0.356808040032707</c:v>
                </c:pt>
                <c:pt idx="42">
                  <c:v>0.26428510401857</c:v>
                </c:pt>
                <c:pt idx="43">
                  <c:v>0.159895203510778</c:v>
                </c:pt>
                <c:pt idx="44">
                  <c:v>0.101059585805842</c:v>
                </c:pt>
                <c:pt idx="45">
                  <c:v>0.136534211254544</c:v>
                </c:pt>
                <c:pt idx="46">
                  <c:v>0.27454107466511</c:v>
                </c:pt>
                <c:pt idx="47">
                  <c:v>0.536313270199085</c:v>
                </c:pt>
                <c:pt idx="48">
                  <c:v>0.798982777816214</c:v>
                </c:pt>
                <c:pt idx="49">
                  <c:v>1.00763689989147</c:v>
                </c:pt>
                <c:pt idx="50">
                  <c:v>1.10120344023368</c:v>
                </c:pt>
                <c:pt idx="51">
                  <c:v>1.14066022463998</c:v>
                </c:pt>
                <c:pt idx="52">
                  <c:v>1.14495615027417</c:v>
                </c:pt>
                <c:pt idx="53">
                  <c:v>1.05546347814813</c:v>
                </c:pt>
                <c:pt idx="54">
                  <c:v>0.813528278038434</c:v>
                </c:pt>
                <c:pt idx="55">
                  <c:v>0.555705340790181</c:v>
                </c:pt>
                <c:pt idx="56">
                  <c:v>0.327926896540978</c:v>
                </c:pt>
                <c:pt idx="57">
                  <c:v>0.121419218872239</c:v>
                </c:pt>
                <c:pt idx="58">
                  <c:v>0.0248283091811583</c:v>
                </c:pt>
                <c:pt idx="59">
                  <c:v>-0.0029170935371079</c:v>
                </c:pt>
                <c:pt idx="60">
                  <c:v>-0.0581951405985171</c:v>
                </c:pt>
                <c:pt idx="61">
                  <c:v>-0.171708498765551</c:v>
                </c:pt>
                <c:pt idx="62">
                  <c:v>-0.336686006197119</c:v>
                </c:pt>
                <c:pt idx="63">
                  <c:v>-0.523292599013659</c:v>
                </c:pt>
                <c:pt idx="64">
                  <c:v>-0.694275117670007</c:v>
                </c:pt>
                <c:pt idx="65">
                  <c:v>-0.868807312328974</c:v>
                </c:pt>
                <c:pt idx="66">
                  <c:v>-0.970512428945654</c:v>
                </c:pt>
                <c:pt idx="67">
                  <c:v>-0.998190983025934</c:v>
                </c:pt>
                <c:pt idx="68">
                  <c:v>-0.967299530281269</c:v>
                </c:pt>
                <c:pt idx="69">
                  <c:v>-0.816902351161916</c:v>
                </c:pt>
                <c:pt idx="70">
                  <c:v>-0.560404347649907</c:v>
                </c:pt>
                <c:pt idx="71">
                  <c:v>-0.182963135190423</c:v>
                </c:pt>
                <c:pt idx="72">
                  <c:v>0.270972238322043</c:v>
                </c:pt>
                <c:pt idx="73">
                  <c:v>0.823574680513046</c:v>
                </c:pt>
                <c:pt idx="74">
                  <c:v>1.31993021352606</c:v>
                </c:pt>
                <c:pt idx="75">
                  <c:v>1.62996486730578</c:v>
                </c:pt>
                <c:pt idx="76">
                  <c:v>1.74861898996751</c:v>
                </c:pt>
                <c:pt idx="77">
                  <c:v>1.56679924278738</c:v>
                </c:pt>
                <c:pt idx="78">
                  <c:v>0.942328297184564</c:v>
                </c:pt>
                <c:pt idx="79">
                  <c:v>0.170225360067635</c:v>
                </c:pt>
                <c:pt idx="80">
                  <c:v>-0.547278405238268</c:v>
                </c:pt>
                <c:pt idx="81">
                  <c:v>-0.998387212084283</c:v>
                </c:pt>
                <c:pt idx="82">
                  <c:v>-1.01976360022991</c:v>
                </c:pt>
                <c:pt idx="83">
                  <c:v>-0.717462544140437</c:v>
                </c:pt>
                <c:pt idx="84">
                  <c:v>-0.255106421722289</c:v>
                </c:pt>
                <c:pt idx="85">
                  <c:v>0.314703031182784</c:v>
                </c:pt>
                <c:pt idx="86">
                  <c:v>0.739071133927567</c:v>
                </c:pt>
                <c:pt idx="87">
                  <c:v>0.739371232611899</c:v>
                </c:pt>
                <c:pt idx="88">
                  <c:v>0.367449886965592</c:v>
                </c:pt>
                <c:pt idx="89">
                  <c:v>-0.150208492183491</c:v>
                </c:pt>
                <c:pt idx="90">
                  <c:v>-0.658934158563646</c:v>
                </c:pt>
                <c:pt idx="91">
                  <c:v>-1.00898208805299</c:v>
                </c:pt>
                <c:pt idx="92">
                  <c:v>-1.0864301457879</c:v>
                </c:pt>
                <c:pt idx="93">
                  <c:v>-0.889922471924294</c:v>
                </c:pt>
                <c:pt idx="94">
                  <c:v>-0.472021040286898</c:v>
                </c:pt>
                <c:pt idx="95">
                  <c:v>0.0623018483027081</c:v>
                </c:pt>
                <c:pt idx="96">
                  <c:v>0.627439588557503</c:v>
                </c:pt>
                <c:pt idx="97">
                  <c:v>1.08209654091797</c:v>
                </c:pt>
                <c:pt idx="98">
                  <c:v>1.19165037771029</c:v>
                </c:pt>
                <c:pt idx="99">
                  <c:v>0.993203321330776</c:v>
                </c:pt>
                <c:pt idx="100">
                  <c:v>0.507751210823493</c:v>
                </c:pt>
                <c:pt idx="101">
                  <c:v>-0.127527363436876</c:v>
                </c:pt>
                <c:pt idx="102">
                  <c:v>-0.660507747621316</c:v>
                </c:pt>
                <c:pt idx="103">
                  <c:v>-0.999201113101933</c:v>
                </c:pt>
                <c:pt idx="104">
                  <c:v>-1.14062467335181</c:v>
                </c:pt>
                <c:pt idx="105">
                  <c:v>-1.04595563700359</c:v>
                </c:pt>
                <c:pt idx="106">
                  <c:v>-0.767456905737979</c:v>
                </c:pt>
                <c:pt idx="107">
                  <c:v>-0.298463970711183</c:v>
                </c:pt>
                <c:pt idx="108">
                  <c:v>0.246634516199024</c:v>
                </c:pt>
                <c:pt idx="109">
                  <c:v>0.825858536639115</c:v>
                </c:pt>
                <c:pt idx="110">
                  <c:v>1.18783980340191</c:v>
                </c:pt>
                <c:pt idx="111">
                  <c:v>1.28587972412241</c:v>
                </c:pt>
                <c:pt idx="112">
                  <c:v>1.13182108287616</c:v>
                </c:pt>
                <c:pt idx="113">
                  <c:v>0.769417998353316</c:v>
                </c:pt>
                <c:pt idx="114">
                  <c:v>0.323587290361793</c:v>
                </c:pt>
                <c:pt idx="115">
                  <c:v>-0.0985784989378613</c:v>
                </c:pt>
                <c:pt idx="116">
                  <c:v>-0.49725622365212</c:v>
                </c:pt>
                <c:pt idx="117">
                  <c:v>-0.68540085063878</c:v>
                </c:pt>
                <c:pt idx="118">
                  <c:v>-0.583348611683325</c:v>
                </c:pt>
                <c:pt idx="119">
                  <c:v>-0.158691687611422</c:v>
                </c:pt>
                <c:pt idx="120">
                  <c:v>0.397963710467022</c:v>
                </c:pt>
                <c:pt idx="121">
                  <c:v>0.996720644198876</c:v>
                </c:pt>
                <c:pt idx="122">
                  <c:v>1.34269467689472</c:v>
                </c:pt>
                <c:pt idx="123">
                  <c:v>1.37225522416312</c:v>
                </c:pt>
                <c:pt idx="124">
                  <c:v>1.23455795006027</c:v>
                </c:pt>
                <c:pt idx="125">
                  <c:v>0.915978741606609</c:v>
                </c:pt>
                <c:pt idx="126">
                  <c:v>0.454790338315772</c:v>
                </c:pt>
                <c:pt idx="127">
                  <c:v>0.12909636972253</c:v>
                </c:pt>
                <c:pt idx="128">
                  <c:v>0.0328651781052246</c:v>
                </c:pt>
                <c:pt idx="129">
                  <c:v>0.152324305853471</c:v>
                </c:pt>
                <c:pt idx="130">
                  <c:v>0.402737377680977</c:v>
                </c:pt>
                <c:pt idx="131">
                  <c:v>0.711225594510493</c:v>
                </c:pt>
                <c:pt idx="132">
                  <c:v>0.997992679302856</c:v>
                </c:pt>
                <c:pt idx="133">
                  <c:v>1.34208941376245</c:v>
                </c:pt>
                <c:pt idx="134">
                  <c:v>1.60766752789395</c:v>
                </c:pt>
                <c:pt idx="135">
                  <c:v>1.85296544800167</c:v>
                </c:pt>
                <c:pt idx="136">
                  <c:v>2.01314333171117</c:v>
                </c:pt>
                <c:pt idx="137">
                  <c:v>1.98885527476383</c:v>
                </c:pt>
                <c:pt idx="138">
                  <c:v>1.79044646076216</c:v>
                </c:pt>
                <c:pt idx="139">
                  <c:v>1.43257920671728</c:v>
                </c:pt>
                <c:pt idx="140">
                  <c:v>0.931058902831711</c:v>
                </c:pt>
                <c:pt idx="141">
                  <c:v>0.313439684134233</c:v>
                </c:pt>
                <c:pt idx="142">
                  <c:v>-0.355849870604526</c:v>
                </c:pt>
                <c:pt idx="143">
                  <c:v>-1.05125425809441</c:v>
                </c:pt>
                <c:pt idx="144">
                  <c:v>-1.74739891417903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0.91899477385163</c:v>
                </c:pt>
                <c:pt idx="1">
                  <c:v>0.91899477385163</c:v>
                </c:pt>
                <c:pt idx="2">
                  <c:v>0.91899477385163</c:v>
                </c:pt>
                <c:pt idx="3">
                  <c:v>0.91899477385163</c:v>
                </c:pt>
                <c:pt idx="4">
                  <c:v>0.91899477385163</c:v>
                </c:pt>
                <c:pt idx="5">
                  <c:v>0.91899477385163</c:v>
                </c:pt>
                <c:pt idx="6">
                  <c:v>0.91899477385163</c:v>
                </c:pt>
                <c:pt idx="7">
                  <c:v>0.91899477385163</c:v>
                </c:pt>
                <c:pt idx="8">
                  <c:v>0.91899477385163</c:v>
                </c:pt>
                <c:pt idx="9">
                  <c:v>0.91899477385163</c:v>
                </c:pt>
                <c:pt idx="10">
                  <c:v>0.91899477385163</c:v>
                </c:pt>
                <c:pt idx="11">
                  <c:v>0.91899477385163</c:v>
                </c:pt>
                <c:pt idx="12">
                  <c:v>0.91899477385163</c:v>
                </c:pt>
                <c:pt idx="13">
                  <c:v>0.91899477385163</c:v>
                </c:pt>
                <c:pt idx="14">
                  <c:v>0.91899477385163</c:v>
                </c:pt>
                <c:pt idx="15">
                  <c:v>0.91899477385163</c:v>
                </c:pt>
                <c:pt idx="16">
                  <c:v>0.91899477385163</c:v>
                </c:pt>
                <c:pt idx="17">
                  <c:v>0.91899477385163</c:v>
                </c:pt>
                <c:pt idx="18">
                  <c:v>0.91899477385163</c:v>
                </c:pt>
                <c:pt idx="19">
                  <c:v>0.91899477385163</c:v>
                </c:pt>
                <c:pt idx="20">
                  <c:v>0.91899477385163</c:v>
                </c:pt>
                <c:pt idx="21">
                  <c:v>0.91899477385163</c:v>
                </c:pt>
                <c:pt idx="22">
                  <c:v>0.91899477385163</c:v>
                </c:pt>
                <c:pt idx="23">
                  <c:v>0.91899477385163</c:v>
                </c:pt>
                <c:pt idx="24">
                  <c:v>0.91899477385163</c:v>
                </c:pt>
                <c:pt idx="25">
                  <c:v>0.91899477385163</c:v>
                </c:pt>
                <c:pt idx="26">
                  <c:v>0.91899477385163</c:v>
                </c:pt>
                <c:pt idx="27">
                  <c:v>0.91899477385163</c:v>
                </c:pt>
                <c:pt idx="28">
                  <c:v>0.91899477385163</c:v>
                </c:pt>
                <c:pt idx="29">
                  <c:v>0.91899477385163</c:v>
                </c:pt>
                <c:pt idx="30">
                  <c:v>0.91899477385163</c:v>
                </c:pt>
                <c:pt idx="31">
                  <c:v>0.91899477385163</c:v>
                </c:pt>
                <c:pt idx="32">
                  <c:v>0.91899477385163</c:v>
                </c:pt>
                <c:pt idx="33">
                  <c:v>0.91899477385163</c:v>
                </c:pt>
                <c:pt idx="34">
                  <c:v>0.91899477385163</c:v>
                </c:pt>
                <c:pt idx="35">
                  <c:v>0.91899477385163</c:v>
                </c:pt>
                <c:pt idx="36">
                  <c:v>0.91899477385163</c:v>
                </c:pt>
                <c:pt idx="37">
                  <c:v>0.91899477385163</c:v>
                </c:pt>
                <c:pt idx="38">
                  <c:v>0.91899477385163</c:v>
                </c:pt>
                <c:pt idx="39">
                  <c:v>0.91899477385163</c:v>
                </c:pt>
                <c:pt idx="40">
                  <c:v>0.91899477385163</c:v>
                </c:pt>
                <c:pt idx="41">
                  <c:v>0.91899477385163</c:v>
                </c:pt>
                <c:pt idx="42">
                  <c:v>0.91899477385163</c:v>
                </c:pt>
                <c:pt idx="43">
                  <c:v>0.91899477385163</c:v>
                </c:pt>
                <c:pt idx="44">
                  <c:v>0.91899477385163</c:v>
                </c:pt>
                <c:pt idx="45">
                  <c:v>0.91899477385163</c:v>
                </c:pt>
                <c:pt idx="46">
                  <c:v>0.91899477385163</c:v>
                </c:pt>
                <c:pt idx="47">
                  <c:v>0.91899477385163</c:v>
                </c:pt>
                <c:pt idx="48">
                  <c:v>0.91899477385163</c:v>
                </c:pt>
                <c:pt idx="49">
                  <c:v>0.91899477385163</c:v>
                </c:pt>
                <c:pt idx="50">
                  <c:v>0.91899477385163</c:v>
                </c:pt>
                <c:pt idx="51">
                  <c:v>0.91899477385163</c:v>
                </c:pt>
                <c:pt idx="52">
                  <c:v>0.91899477385163</c:v>
                </c:pt>
                <c:pt idx="53">
                  <c:v>0.91899477385163</c:v>
                </c:pt>
                <c:pt idx="54">
                  <c:v>0.91899477385163</c:v>
                </c:pt>
                <c:pt idx="55">
                  <c:v>0.91899477385163</c:v>
                </c:pt>
                <c:pt idx="56">
                  <c:v>0.91899477385163</c:v>
                </c:pt>
                <c:pt idx="57">
                  <c:v>0.91899477385163</c:v>
                </c:pt>
                <c:pt idx="58">
                  <c:v>0.91899477385163</c:v>
                </c:pt>
                <c:pt idx="59">
                  <c:v>0.91899477385163</c:v>
                </c:pt>
                <c:pt idx="60">
                  <c:v>0.91899477385163</c:v>
                </c:pt>
                <c:pt idx="61">
                  <c:v>0.91899477385163</c:v>
                </c:pt>
                <c:pt idx="62">
                  <c:v>0.91899477385163</c:v>
                </c:pt>
                <c:pt idx="63">
                  <c:v>0.91899477385163</c:v>
                </c:pt>
                <c:pt idx="64">
                  <c:v>0.91899477385163</c:v>
                </c:pt>
                <c:pt idx="65">
                  <c:v>0.91899477385163</c:v>
                </c:pt>
                <c:pt idx="66">
                  <c:v>0.91899477385163</c:v>
                </c:pt>
                <c:pt idx="67">
                  <c:v>0.91899477385163</c:v>
                </c:pt>
                <c:pt idx="68">
                  <c:v>0.91899477385163</c:v>
                </c:pt>
                <c:pt idx="69">
                  <c:v>0.91899477385163</c:v>
                </c:pt>
                <c:pt idx="70">
                  <c:v>0.91899477385163</c:v>
                </c:pt>
                <c:pt idx="71">
                  <c:v>0.91899477385163</c:v>
                </c:pt>
                <c:pt idx="72">
                  <c:v>0.91899477385163</c:v>
                </c:pt>
                <c:pt idx="73">
                  <c:v>0.91899477385163</c:v>
                </c:pt>
                <c:pt idx="74">
                  <c:v>0.91899477385163</c:v>
                </c:pt>
                <c:pt idx="75">
                  <c:v>0.91899477385163</c:v>
                </c:pt>
                <c:pt idx="76">
                  <c:v>0.91899477385163</c:v>
                </c:pt>
                <c:pt idx="77">
                  <c:v>0.91899477385163</c:v>
                </c:pt>
                <c:pt idx="78">
                  <c:v>0.91899477385163</c:v>
                </c:pt>
                <c:pt idx="79">
                  <c:v>0.91899477385163</c:v>
                </c:pt>
                <c:pt idx="80">
                  <c:v>0.91899477385163</c:v>
                </c:pt>
                <c:pt idx="81">
                  <c:v>0.91899477385163</c:v>
                </c:pt>
                <c:pt idx="82">
                  <c:v>0.91899477385163</c:v>
                </c:pt>
                <c:pt idx="83">
                  <c:v>0.91899477385163</c:v>
                </c:pt>
                <c:pt idx="84">
                  <c:v>0.91899477385163</c:v>
                </c:pt>
                <c:pt idx="85">
                  <c:v>0.91899477385163</c:v>
                </c:pt>
                <c:pt idx="86">
                  <c:v>0.91899477385163</c:v>
                </c:pt>
                <c:pt idx="87">
                  <c:v>0.91899477385163</c:v>
                </c:pt>
                <c:pt idx="88">
                  <c:v>0.91899477385163</c:v>
                </c:pt>
                <c:pt idx="89">
                  <c:v>0.91899477385163</c:v>
                </c:pt>
                <c:pt idx="90">
                  <c:v>0.91899477385163</c:v>
                </c:pt>
                <c:pt idx="91">
                  <c:v>0.91899477385163</c:v>
                </c:pt>
                <c:pt idx="92">
                  <c:v>0.91899477385163</c:v>
                </c:pt>
                <c:pt idx="93">
                  <c:v>0.91899477385163</c:v>
                </c:pt>
                <c:pt idx="94">
                  <c:v>0.91899477385163</c:v>
                </c:pt>
                <c:pt idx="95">
                  <c:v>0.91899477385163</c:v>
                </c:pt>
                <c:pt idx="96">
                  <c:v>0.91899477385163</c:v>
                </c:pt>
                <c:pt idx="97">
                  <c:v>0.91899477385163</c:v>
                </c:pt>
                <c:pt idx="98">
                  <c:v>0.91899477385163</c:v>
                </c:pt>
                <c:pt idx="99">
                  <c:v>0.91899477385163</c:v>
                </c:pt>
                <c:pt idx="100">
                  <c:v>0.91899477385163</c:v>
                </c:pt>
                <c:pt idx="101">
                  <c:v>0.91899477385163</c:v>
                </c:pt>
                <c:pt idx="102">
                  <c:v>0.91899477385163</c:v>
                </c:pt>
                <c:pt idx="103">
                  <c:v>0.91899477385163</c:v>
                </c:pt>
                <c:pt idx="104">
                  <c:v>0.91899477385163</c:v>
                </c:pt>
                <c:pt idx="105">
                  <c:v>0.91899477385163</c:v>
                </c:pt>
                <c:pt idx="106">
                  <c:v>0.91899477385163</c:v>
                </c:pt>
                <c:pt idx="107">
                  <c:v>0.91899477385163</c:v>
                </c:pt>
                <c:pt idx="108">
                  <c:v>0.91899477385163</c:v>
                </c:pt>
                <c:pt idx="109">
                  <c:v>0.91899477385163</c:v>
                </c:pt>
                <c:pt idx="110">
                  <c:v>0.91899477385163</c:v>
                </c:pt>
                <c:pt idx="111">
                  <c:v>0.91899477385163</c:v>
                </c:pt>
                <c:pt idx="112">
                  <c:v>0.91899477385163</c:v>
                </c:pt>
                <c:pt idx="113">
                  <c:v>0.91899477385163</c:v>
                </c:pt>
                <c:pt idx="114">
                  <c:v>0.91899477385163</c:v>
                </c:pt>
                <c:pt idx="115">
                  <c:v>0.91899477385163</c:v>
                </c:pt>
                <c:pt idx="116">
                  <c:v>0.91899477385163</c:v>
                </c:pt>
                <c:pt idx="117">
                  <c:v>0.91899477385163</c:v>
                </c:pt>
                <c:pt idx="118">
                  <c:v>0.91899477385163</c:v>
                </c:pt>
                <c:pt idx="119">
                  <c:v>0.91899477385163</c:v>
                </c:pt>
                <c:pt idx="120">
                  <c:v>0.91899477385163</c:v>
                </c:pt>
                <c:pt idx="121">
                  <c:v>0.91899477385163</c:v>
                </c:pt>
                <c:pt idx="122">
                  <c:v>0.91899477385163</c:v>
                </c:pt>
                <c:pt idx="123">
                  <c:v>0.91899477385163</c:v>
                </c:pt>
                <c:pt idx="124">
                  <c:v>0.91899477385163</c:v>
                </c:pt>
                <c:pt idx="125">
                  <c:v>0.91899477385163</c:v>
                </c:pt>
                <c:pt idx="126">
                  <c:v>0.91899477385163</c:v>
                </c:pt>
                <c:pt idx="127">
                  <c:v>0.91899477385163</c:v>
                </c:pt>
                <c:pt idx="128">
                  <c:v>0.91899477385163</c:v>
                </c:pt>
                <c:pt idx="129">
                  <c:v>0.91899477385163</c:v>
                </c:pt>
                <c:pt idx="130">
                  <c:v>0.91899477385163</c:v>
                </c:pt>
                <c:pt idx="131">
                  <c:v>0.91899477385163</c:v>
                </c:pt>
                <c:pt idx="132">
                  <c:v>0.91899477385163</c:v>
                </c:pt>
                <c:pt idx="133">
                  <c:v>0.91899477385163</c:v>
                </c:pt>
                <c:pt idx="134">
                  <c:v>0.91899477385163</c:v>
                </c:pt>
                <c:pt idx="135">
                  <c:v>0.91899477385163</c:v>
                </c:pt>
                <c:pt idx="136">
                  <c:v>0.91899477385163</c:v>
                </c:pt>
                <c:pt idx="137">
                  <c:v>0.91899477385163</c:v>
                </c:pt>
                <c:pt idx="138">
                  <c:v>0.91899477385163</c:v>
                </c:pt>
                <c:pt idx="139">
                  <c:v>0.91899477385163</c:v>
                </c:pt>
                <c:pt idx="140">
                  <c:v>0.91899477385163</c:v>
                </c:pt>
                <c:pt idx="141">
                  <c:v>0.91899477385163</c:v>
                </c:pt>
                <c:pt idx="142">
                  <c:v>0.91899477385163</c:v>
                </c:pt>
                <c:pt idx="143">
                  <c:v>0.91899477385163</c:v>
                </c:pt>
                <c:pt idx="144">
                  <c:v>0.91899477385163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0.774060690949868</c:v>
                </c:pt>
                <c:pt idx="1">
                  <c:v>0.540039233364661</c:v>
                </c:pt>
                <c:pt idx="2">
                  <c:v>0.0449190039838382</c:v>
                </c:pt>
                <c:pt idx="3">
                  <c:v>-0.432889657793146</c:v>
                </c:pt>
                <c:pt idx="4">
                  <c:v>-0.625004972747292</c:v>
                </c:pt>
                <c:pt idx="5">
                  <c:v>-0.439080107164624</c:v>
                </c:pt>
                <c:pt idx="6">
                  <c:v>-0.262499469130649</c:v>
                </c:pt>
                <c:pt idx="7">
                  <c:v>-0.158112971858579</c:v>
                </c:pt>
                <c:pt idx="8">
                  <c:v>0.00341794987846517</c:v>
                </c:pt>
                <c:pt idx="9">
                  <c:v>0.120082365502853</c:v>
                </c:pt>
                <c:pt idx="10">
                  <c:v>0.29332424009633</c:v>
                </c:pt>
                <c:pt idx="11">
                  <c:v>0.29415609203256</c:v>
                </c:pt>
                <c:pt idx="12">
                  <c:v>0.211693015925873</c:v>
                </c:pt>
                <c:pt idx="13">
                  <c:v>0.145750323403138</c:v>
                </c:pt>
                <c:pt idx="14">
                  <c:v>0.134919631401089</c:v>
                </c:pt>
                <c:pt idx="15">
                  <c:v>-0.149723418957101</c:v>
                </c:pt>
                <c:pt idx="16">
                  <c:v>-0.428131758182566</c:v>
                </c:pt>
                <c:pt idx="17">
                  <c:v>-0.453134694865966</c:v>
                </c:pt>
                <c:pt idx="18">
                  <c:v>-0.266533275156379</c:v>
                </c:pt>
                <c:pt idx="19">
                  <c:v>-0.0340325999297907</c:v>
                </c:pt>
                <c:pt idx="20">
                  <c:v>0.153225710546938</c:v>
                </c:pt>
                <c:pt idx="21">
                  <c:v>0.31888153938315</c:v>
                </c:pt>
                <c:pt idx="22">
                  <c:v>0.413382201244094</c:v>
                </c:pt>
                <c:pt idx="23">
                  <c:v>0.219473590690422</c:v>
                </c:pt>
                <c:pt idx="24">
                  <c:v>-0.0158881295011058</c:v>
                </c:pt>
                <c:pt idx="25">
                  <c:v>-0.229117352958598</c:v>
                </c:pt>
                <c:pt idx="26">
                  <c:v>-0.376164973897503</c:v>
                </c:pt>
                <c:pt idx="27">
                  <c:v>-0.637230944227778</c:v>
                </c:pt>
                <c:pt idx="28">
                  <c:v>-0.68720838924931</c:v>
                </c:pt>
                <c:pt idx="29">
                  <c:v>-0.515818214482</c:v>
                </c:pt>
                <c:pt idx="30">
                  <c:v>-0.40034185579878</c:v>
                </c:pt>
                <c:pt idx="31">
                  <c:v>-0.137760232792499</c:v>
                </c:pt>
                <c:pt idx="32">
                  <c:v>-0.00275536264903583</c:v>
                </c:pt>
                <c:pt idx="33">
                  <c:v>0.578903928464801</c:v>
                </c:pt>
                <c:pt idx="34">
                  <c:v>1.01817341189445</c:v>
                </c:pt>
                <c:pt idx="35">
                  <c:v>1.01889389219388</c:v>
                </c:pt>
                <c:pt idx="36">
                  <c:v>0.461488366346985</c:v>
                </c:pt>
                <c:pt idx="37">
                  <c:v>-0.235230562084078</c:v>
                </c:pt>
                <c:pt idx="38">
                  <c:v>-0.631759893518267</c:v>
                </c:pt>
                <c:pt idx="39">
                  <c:v>-1.10794363366539</c:v>
                </c:pt>
                <c:pt idx="40">
                  <c:v>-1.26779491065011</c:v>
                </c:pt>
                <c:pt idx="41">
                  <c:v>-0.907367045632965</c:v>
                </c:pt>
                <c:pt idx="42">
                  <c:v>-0.388484768996209</c:v>
                </c:pt>
                <c:pt idx="43">
                  <c:v>-0.11470894692034</c:v>
                </c:pt>
                <c:pt idx="44">
                  <c:v>0.244087315255223</c:v>
                </c:pt>
                <c:pt idx="45">
                  <c:v>0.496177869954807</c:v>
                </c:pt>
                <c:pt idx="46">
                  <c:v>0.812947947984173</c:v>
                </c:pt>
                <c:pt idx="47">
                  <c:v>0.877486454025805</c:v>
                </c:pt>
                <c:pt idx="48">
                  <c:v>0.872852304544662</c:v>
                </c:pt>
                <c:pt idx="49">
                  <c:v>0.701755265756558</c:v>
                </c:pt>
                <c:pt idx="50">
                  <c:v>0.417934297385527</c:v>
                </c:pt>
                <c:pt idx="51">
                  <c:v>0.107423273817238</c:v>
                </c:pt>
                <c:pt idx="52">
                  <c:v>-0.518435748946115</c:v>
                </c:pt>
                <c:pt idx="53">
                  <c:v>-1.01298389600351</c:v>
                </c:pt>
                <c:pt idx="54">
                  <c:v>-1.36761711902618</c:v>
                </c:pt>
                <c:pt idx="55">
                  <c:v>-1.65055830644444</c:v>
                </c:pt>
                <c:pt idx="56">
                  <c:v>-1.64069180647787</c:v>
                </c:pt>
                <c:pt idx="57">
                  <c:v>-1.2491133167628</c:v>
                </c:pt>
                <c:pt idx="58">
                  <c:v>-0.0769533775891095</c:v>
                </c:pt>
                <c:pt idx="59">
                  <c:v>1.39190440123073</c:v>
                </c:pt>
                <c:pt idx="60">
                  <c:v>2.84498332863367</c:v>
                </c:pt>
                <c:pt idx="61">
                  <c:v>3.99655480496061</c:v>
                </c:pt>
                <c:pt idx="62">
                  <c:v>4.01586940147985</c:v>
                </c:pt>
                <c:pt idx="63">
                  <c:v>3.19801404301282</c:v>
                </c:pt>
                <c:pt idx="64">
                  <c:v>1.96876060901126</c:v>
                </c:pt>
                <c:pt idx="65">
                  <c:v>0.930720260820208</c:v>
                </c:pt>
                <c:pt idx="66">
                  <c:v>0.0420417576098288</c:v>
                </c:pt>
                <c:pt idx="67">
                  <c:v>-0.677394388687112</c:v>
                </c:pt>
                <c:pt idx="68">
                  <c:v>-0.951327912571307</c:v>
                </c:pt>
                <c:pt idx="69">
                  <c:v>-1.4278348571183</c:v>
                </c:pt>
                <c:pt idx="70">
                  <c:v>-1.05753684658866</c:v>
                </c:pt>
                <c:pt idx="71">
                  <c:v>-0.823971977114787</c:v>
                </c:pt>
                <c:pt idx="72">
                  <c:v>-1.03479460627175</c:v>
                </c:pt>
                <c:pt idx="73">
                  <c:v>-0.732720442492125</c:v>
                </c:pt>
                <c:pt idx="74">
                  <c:v>-0.638515446207712</c:v>
                </c:pt>
                <c:pt idx="75">
                  <c:v>-1.14577045588305</c:v>
                </c:pt>
                <c:pt idx="76">
                  <c:v>-1.56425070309411</c:v>
                </c:pt>
                <c:pt idx="77">
                  <c:v>-1.5512058935894</c:v>
                </c:pt>
                <c:pt idx="78">
                  <c:v>-1.04168530086284</c:v>
                </c:pt>
                <c:pt idx="79">
                  <c:v>-0.394594031975583</c:v>
                </c:pt>
                <c:pt idx="80">
                  <c:v>0.547347901905777</c:v>
                </c:pt>
                <c:pt idx="81">
                  <c:v>1.17920841623786</c:v>
                </c:pt>
                <c:pt idx="82">
                  <c:v>1.68536560617246</c:v>
                </c:pt>
                <c:pt idx="83">
                  <c:v>1.30722226803019</c:v>
                </c:pt>
                <c:pt idx="84">
                  <c:v>0.363654179235106</c:v>
                </c:pt>
                <c:pt idx="85">
                  <c:v>-0.930430986594834</c:v>
                </c:pt>
                <c:pt idx="86">
                  <c:v>-1.23733250296726</c:v>
                </c:pt>
                <c:pt idx="87">
                  <c:v>-1.42337530655222</c:v>
                </c:pt>
                <c:pt idx="88">
                  <c:v>-1.09537559355816</c:v>
                </c:pt>
                <c:pt idx="89">
                  <c:v>-0.505008327625516</c:v>
                </c:pt>
                <c:pt idx="90">
                  <c:v>0.203392852983744</c:v>
                </c:pt>
                <c:pt idx="91">
                  <c:v>0.634274061636017</c:v>
                </c:pt>
                <c:pt idx="92">
                  <c:v>0.704701948162494</c:v>
                </c:pt>
                <c:pt idx="93">
                  <c:v>0.721530906963949</c:v>
                </c:pt>
                <c:pt idx="94">
                  <c:v>1.03363685627637</c:v>
                </c:pt>
                <c:pt idx="95">
                  <c:v>0.681815792451046</c:v>
                </c:pt>
                <c:pt idx="96">
                  <c:v>0.139013137674966</c:v>
                </c:pt>
                <c:pt idx="97">
                  <c:v>-0.252331163572322</c:v>
                </c:pt>
                <c:pt idx="98">
                  <c:v>-0.749335755114387</c:v>
                </c:pt>
                <c:pt idx="99">
                  <c:v>-1.0059617836414</c:v>
                </c:pt>
                <c:pt idx="100">
                  <c:v>-0.888482722979138</c:v>
                </c:pt>
                <c:pt idx="101">
                  <c:v>-0.791658678586245</c:v>
                </c:pt>
                <c:pt idx="102">
                  <c:v>-0.388916814703463</c:v>
                </c:pt>
                <c:pt idx="103">
                  <c:v>0.0574271279016484</c:v>
                </c:pt>
                <c:pt idx="104">
                  <c:v>0.222653557081066</c:v>
                </c:pt>
                <c:pt idx="105">
                  <c:v>0.233969219702758</c:v>
                </c:pt>
                <c:pt idx="106">
                  <c:v>0.429062554548074</c:v>
                </c:pt>
                <c:pt idx="107">
                  <c:v>0.114560677229182</c:v>
                </c:pt>
                <c:pt idx="108">
                  <c:v>-0.457018797339491</c:v>
                </c:pt>
                <c:pt idx="109">
                  <c:v>-0.526817605675282</c:v>
                </c:pt>
                <c:pt idx="110">
                  <c:v>0.0605990306130773</c:v>
                </c:pt>
                <c:pt idx="111">
                  <c:v>0.445555584800446</c:v>
                </c:pt>
                <c:pt idx="112">
                  <c:v>0.615269399132052</c:v>
                </c:pt>
                <c:pt idx="113">
                  <c:v>0.749603206067517</c:v>
                </c:pt>
                <c:pt idx="114">
                  <c:v>1.07159018992703</c:v>
                </c:pt>
                <c:pt idx="115">
                  <c:v>0.979965075456998</c:v>
                </c:pt>
                <c:pt idx="116">
                  <c:v>0.921008138136105</c:v>
                </c:pt>
                <c:pt idx="117">
                  <c:v>0.730835239065629</c:v>
                </c:pt>
                <c:pt idx="118">
                  <c:v>0.721364528895238</c:v>
                </c:pt>
                <c:pt idx="119">
                  <c:v>0.327532207257192</c:v>
                </c:pt>
                <c:pt idx="120">
                  <c:v>-0.0255758566447784</c:v>
                </c:pt>
                <c:pt idx="121">
                  <c:v>-0.494539605016318</c:v>
                </c:pt>
                <c:pt idx="122">
                  <c:v>0.211940220337273</c:v>
                </c:pt>
                <c:pt idx="123">
                  <c:v>0.532931005635584</c:v>
                </c:pt>
                <c:pt idx="124">
                  <c:v>0.25034403521874</c:v>
                </c:pt>
                <c:pt idx="125">
                  <c:v>0.0905020497662973</c:v>
                </c:pt>
                <c:pt idx="126">
                  <c:v>0.033192129174937</c:v>
                </c:pt>
                <c:pt idx="127">
                  <c:v>-0.316038023059202</c:v>
                </c:pt>
                <c:pt idx="128">
                  <c:v>-0.522049699154119</c:v>
                </c:pt>
                <c:pt idx="129">
                  <c:v>-1.02109811500617</c:v>
                </c:pt>
                <c:pt idx="130">
                  <c:v>-1.15721689950015</c:v>
                </c:pt>
                <c:pt idx="131">
                  <c:v>-0.814774383236113</c:v>
                </c:pt>
                <c:pt idx="132">
                  <c:v>-1.14977667453319</c:v>
                </c:pt>
                <c:pt idx="133">
                  <c:v>-1.12334566770649</c:v>
                </c:pt>
                <c:pt idx="134">
                  <c:v>-0.550318356428286</c:v>
                </c:pt>
                <c:pt idx="135">
                  <c:v>-0.374691375129711</c:v>
                </c:pt>
                <c:pt idx="136">
                  <c:v>-0.138093731468433</c:v>
                </c:pt>
                <c:pt idx="137">
                  <c:v>0.568494350047189</c:v>
                </c:pt>
                <c:pt idx="138">
                  <c:v>1.07672697173865</c:v>
                </c:pt>
                <c:pt idx="139">
                  <c:v>1.06451756458506</c:v>
                </c:pt>
                <c:pt idx="140">
                  <c:v>1.29021569016386</c:v>
                </c:pt>
                <c:pt idx="141">
                  <c:v>1.01947316119318</c:v>
                </c:pt>
                <c:pt idx="142">
                  <c:v>0.672787922215645</c:v>
                </c:pt>
                <c:pt idx="143">
                  <c:v>-0.663875803728998</c:v>
                </c:pt>
                <c:pt idx="144">
                  <c:v>-3.29146848036825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-0.746327605457753</c:v>
                </c:pt>
                <c:pt idx="1">
                  <c:v>-0.746327605457753</c:v>
                </c:pt>
                <c:pt idx="2">
                  <c:v>-0.746327605457753</c:v>
                </c:pt>
                <c:pt idx="3">
                  <c:v>-0.746327605457753</c:v>
                </c:pt>
                <c:pt idx="4">
                  <c:v>-0.746327605457753</c:v>
                </c:pt>
                <c:pt idx="5">
                  <c:v>-0.746327605457753</c:v>
                </c:pt>
                <c:pt idx="6">
                  <c:v>-0.746327605457753</c:v>
                </c:pt>
                <c:pt idx="7">
                  <c:v>-0.746327605457753</c:v>
                </c:pt>
                <c:pt idx="8">
                  <c:v>-0.746327605457753</c:v>
                </c:pt>
                <c:pt idx="9">
                  <c:v>-0.746327605457753</c:v>
                </c:pt>
                <c:pt idx="10">
                  <c:v>-0.746327605457753</c:v>
                </c:pt>
                <c:pt idx="11">
                  <c:v>-0.746327605457753</c:v>
                </c:pt>
                <c:pt idx="12">
                  <c:v>-0.746327605457753</c:v>
                </c:pt>
                <c:pt idx="13">
                  <c:v>-0.746327605457753</c:v>
                </c:pt>
                <c:pt idx="14">
                  <c:v>-0.746327605457753</c:v>
                </c:pt>
                <c:pt idx="15">
                  <c:v>-0.746327605457753</c:v>
                </c:pt>
                <c:pt idx="16">
                  <c:v>-0.746327605457753</c:v>
                </c:pt>
                <c:pt idx="17">
                  <c:v>-0.746327605457753</c:v>
                </c:pt>
                <c:pt idx="18">
                  <c:v>-0.746327605457753</c:v>
                </c:pt>
                <c:pt idx="19">
                  <c:v>-0.746327605457753</c:v>
                </c:pt>
                <c:pt idx="20">
                  <c:v>-0.746327605457753</c:v>
                </c:pt>
                <c:pt idx="21">
                  <c:v>-0.746327605457753</c:v>
                </c:pt>
                <c:pt idx="22">
                  <c:v>-0.746327605457753</c:v>
                </c:pt>
                <c:pt idx="23">
                  <c:v>-0.746327605457753</c:v>
                </c:pt>
                <c:pt idx="24">
                  <c:v>-0.746327605457753</c:v>
                </c:pt>
                <c:pt idx="25">
                  <c:v>-0.746327605457753</c:v>
                </c:pt>
                <c:pt idx="26">
                  <c:v>-0.746327605457753</c:v>
                </c:pt>
                <c:pt idx="27">
                  <c:v>-0.746327605457753</c:v>
                </c:pt>
                <c:pt idx="28">
                  <c:v>-0.746327605457753</c:v>
                </c:pt>
                <c:pt idx="29">
                  <c:v>-0.746327605457753</c:v>
                </c:pt>
                <c:pt idx="30">
                  <c:v>-0.746327605457753</c:v>
                </c:pt>
                <c:pt idx="31">
                  <c:v>-0.746327605457753</c:v>
                </c:pt>
                <c:pt idx="32">
                  <c:v>-0.746327605457753</c:v>
                </c:pt>
                <c:pt idx="33">
                  <c:v>-0.746327605457753</c:v>
                </c:pt>
                <c:pt idx="34">
                  <c:v>-0.746327605457753</c:v>
                </c:pt>
                <c:pt idx="35">
                  <c:v>-0.746327605457753</c:v>
                </c:pt>
                <c:pt idx="36">
                  <c:v>-0.746327605457753</c:v>
                </c:pt>
                <c:pt idx="37">
                  <c:v>-0.746327605457753</c:v>
                </c:pt>
                <c:pt idx="38">
                  <c:v>-0.746327605457753</c:v>
                </c:pt>
                <c:pt idx="39">
                  <c:v>-0.746327605457753</c:v>
                </c:pt>
                <c:pt idx="40">
                  <c:v>-0.746327605457753</c:v>
                </c:pt>
                <c:pt idx="41">
                  <c:v>-0.746327605457753</c:v>
                </c:pt>
                <c:pt idx="42">
                  <c:v>-0.746327605457753</c:v>
                </c:pt>
                <c:pt idx="43">
                  <c:v>-0.746327605457753</c:v>
                </c:pt>
                <c:pt idx="44">
                  <c:v>-0.746327605457753</c:v>
                </c:pt>
                <c:pt idx="45">
                  <c:v>-0.746327605457753</c:v>
                </c:pt>
                <c:pt idx="46">
                  <c:v>-0.746327605457753</c:v>
                </c:pt>
                <c:pt idx="47">
                  <c:v>-0.746327605457753</c:v>
                </c:pt>
                <c:pt idx="48">
                  <c:v>-0.746327605457753</c:v>
                </c:pt>
                <c:pt idx="49">
                  <c:v>-0.746327605457753</c:v>
                </c:pt>
                <c:pt idx="50">
                  <c:v>-0.746327605457753</c:v>
                </c:pt>
                <c:pt idx="51">
                  <c:v>-0.746327605457753</c:v>
                </c:pt>
                <c:pt idx="52">
                  <c:v>-0.746327605457753</c:v>
                </c:pt>
                <c:pt idx="53">
                  <c:v>-0.746327605457753</c:v>
                </c:pt>
                <c:pt idx="54">
                  <c:v>-0.746327605457753</c:v>
                </c:pt>
                <c:pt idx="55">
                  <c:v>-0.746327605457753</c:v>
                </c:pt>
                <c:pt idx="56">
                  <c:v>-0.746327605457753</c:v>
                </c:pt>
                <c:pt idx="57">
                  <c:v>-0.746327605457753</c:v>
                </c:pt>
                <c:pt idx="58">
                  <c:v>-0.746327605457753</c:v>
                </c:pt>
                <c:pt idx="59">
                  <c:v>-0.746327605457753</c:v>
                </c:pt>
                <c:pt idx="60">
                  <c:v>-0.746327605457753</c:v>
                </c:pt>
                <c:pt idx="61">
                  <c:v>-0.746327605457753</c:v>
                </c:pt>
                <c:pt idx="62">
                  <c:v>-0.746327605457753</c:v>
                </c:pt>
                <c:pt idx="63">
                  <c:v>-0.746327605457753</c:v>
                </c:pt>
                <c:pt idx="64">
                  <c:v>-0.746327605457753</c:v>
                </c:pt>
                <c:pt idx="65">
                  <c:v>-0.746327605457753</c:v>
                </c:pt>
                <c:pt idx="66">
                  <c:v>-0.746327605457753</c:v>
                </c:pt>
                <c:pt idx="67">
                  <c:v>-0.746327605457753</c:v>
                </c:pt>
                <c:pt idx="68">
                  <c:v>-0.746327605457753</c:v>
                </c:pt>
                <c:pt idx="69">
                  <c:v>-0.746327605457753</c:v>
                </c:pt>
                <c:pt idx="70">
                  <c:v>-0.746327605457753</c:v>
                </c:pt>
                <c:pt idx="71">
                  <c:v>-0.746327605457753</c:v>
                </c:pt>
                <c:pt idx="72">
                  <c:v>-0.746327605457753</c:v>
                </c:pt>
                <c:pt idx="73">
                  <c:v>-0.746327605457753</c:v>
                </c:pt>
                <c:pt idx="74">
                  <c:v>-0.746327605457753</c:v>
                </c:pt>
                <c:pt idx="75">
                  <c:v>-0.746327605457753</c:v>
                </c:pt>
                <c:pt idx="76">
                  <c:v>-0.746327605457753</c:v>
                </c:pt>
                <c:pt idx="77">
                  <c:v>-0.746327605457753</c:v>
                </c:pt>
                <c:pt idx="78">
                  <c:v>-0.746327605457753</c:v>
                </c:pt>
                <c:pt idx="79">
                  <c:v>-0.746327605457753</c:v>
                </c:pt>
                <c:pt idx="80">
                  <c:v>-0.746327605457753</c:v>
                </c:pt>
                <c:pt idx="81">
                  <c:v>-0.746327605457753</c:v>
                </c:pt>
                <c:pt idx="82">
                  <c:v>-0.746327605457753</c:v>
                </c:pt>
                <c:pt idx="83">
                  <c:v>-0.746327605457753</c:v>
                </c:pt>
                <c:pt idx="84">
                  <c:v>-0.746327605457753</c:v>
                </c:pt>
                <c:pt idx="85">
                  <c:v>-0.746327605457753</c:v>
                </c:pt>
                <c:pt idx="86">
                  <c:v>-0.746327605457753</c:v>
                </c:pt>
                <c:pt idx="87">
                  <c:v>-0.746327605457753</c:v>
                </c:pt>
                <c:pt idx="88">
                  <c:v>-0.746327605457753</c:v>
                </c:pt>
                <c:pt idx="89">
                  <c:v>-0.746327605457753</c:v>
                </c:pt>
                <c:pt idx="90">
                  <c:v>-0.746327605457753</c:v>
                </c:pt>
                <c:pt idx="91">
                  <c:v>-0.746327605457753</c:v>
                </c:pt>
                <c:pt idx="92">
                  <c:v>-0.746327605457753</c:v>
                </c:pt>
                <c:pt idx="93">
                  <c:v>-0.746327605457753</c:v>
                </c:pt>
                <c:pt idx="94">
                  <c:v>-0.746327605457753</c:v>
                </c:pt>
                <c:pt idx="95">
                  <c:v>-0.746327605457753</c:v>
                </c:pt>
                <c:pt idx="96">
                  <c:v>-0.746327605457753</c:v>
                </c:pt>
                <c:pt idx="97">
                  <c:v>-0.746327605457753</c:v>
                </c:pt>
                <c:pt idx="98">
                  <c:v>-0.746327605457753</c:v>
                </c:pt>
                <c:pt idx="99">
                  <c:v>-0.746327605457753</c:v>
                </c:pt>
                <c:pt idx="100">
                  <c:v>-0.746327605457753</c:v>
                </c:pt>
                <c:pt idx="101">
                  <c:v>-0.746327605457753</c:v>
                </c:pt>
                <c:pt idx="102">
                  <c:v>-0.746327605457753</c:v>
                </c:pt>
                <c:pt idx="103">
                  <c:v>-0.746327605457753</c:v>
                </c:pt>
                <c:pt idx="104">
                  <c:v>-0.746327605457753</c:v>
                </c:pt>
                <c:pt idx="105">
                  <c:v>-0.746327605457753</c:v>
                </c:pt>
                <c:pt idx="106">
                  <c:v>-0.746327605457753</c:v>
                </c:pt>
                <c:pt idx="107">
                  <c:v>-0.746327605457753</c:v>
                </c:pt>
                <c:pt idx="108">
                  <c:v>-0.746327605457753</c:v>
                </c:pt>
                <c:pt idx="109">
                  <c:v>-0.746327605457753</c:v>
                </c:pt>
                <c:pt idx="110">
                  <c:v>-0.746327605457753</c:v>
                </c:pt>
                <c:pt idx="111">
                  <c:v>-0.746327605457753</c:v>
                </c:pt>
                <c:pt idx="112">
                  <c:v>-0.746327605457753</c:v>
                </c:pt>
                <c:pt idx="113">
                  <c:v>-0.746327605457753</c:v>
                </c:pt>
                <c:pt idx="114">
                  <c:v>-0.746327605457753</c:v>
                </c:pt>
                <c:pt idx="115">
                  <c:v>-0.746327605457753</c:v>
                </c:pt>
                <c:pt idx="116">
                  <c:v>-0.746327605457753</c:v>
                </c:pt>
                <c:pt idx="117">
                  <c:v>-0.746327605457753</c:v>
                </c:pt>
                <c:pt idx="118">
                  <c:v>-0.746327605457753</c:v>
                </c:pt>
                <c:pt idx="119">
                  <c:v>-0.746327605457753</c:v>
                </c:pt>
                <c:pt idx="120">
                  <c:v>-0.746327605457753</c:v>
                </c:pt>
                <c:pt idx="121">
                  <c:v>-0.746327605457753</c:v>
                </c:pt>
                <c:pt idx="122">
                  <c:v>-0.746327605457753</c:v>
                </c:pt>
                <c:pt idx="123">
                  <c:v>-0.746327605457753</c:v>
                </c:pt>
                <c:pt idx="124">
                  <c:v>-0.746327605457753</c:v>
                </c:pt>
                <c:pt idx="125">
                  <c:v>-0.746327605457753</c:v>
                </c:pt>
                <c:pt idx="126">
                  <c:v>-0.746327605457753</c:v>
                </c:pt>
                <c:pt idx="127">
                  <c:v>-0.746327605457753</c:v>
                </c:pt>
                <c:pt idx="128">
                  <c:v>-0.746327605457753</c:v>
                </c:pt>
                <c:pt idx="129">
                  <c:v>-0.746327605457753</c:v>
                </c:pt>
                <c:pt idx="130">
                  <c:v>-0.746327605457753</c:v>
                </c:pt>
                <c:pt idx="131">
                  <c:v>-0.746327605457753</c:v>
                </c:pt>
                <c:pt idx="132">
                  <c:v>-0.746327605457753</c:v>
                </c:pt>
                <c:pt idx="133">
                  <c:v>-0.746327605457753</c:v>
                </c:pt>
                <c:pt idx="134">
                  <c:v>-0.746327605457753</c:v>
                </c:pt>
                <c:pt idx="135">
                  <c:v>-0.746327605457753</c:v>
                </c:pt>
                <c:pt idx="136">
                  <c:v>-0.746327605457753</c:v>
                </c:pt>
                <c:pt idx="137">
                  <c:v>-0.746327605457753</c:v>
                </c:pt>
                <c:pt idx="138">
                  <c:v>-0.746327605457753</c:v>
                </c:pt>
                <c:pt idx="139">
                  <c:v>-0.746327605457753</c:v>
                </c:pt>
                <c:pt idx="140">
                  <c:v>-0.746327605457753</c:v>
                </c:pt>
                <c:pt idx="141">
                  <c:v>-0.746327605457753</c:v>
                </c:pt>
                <c:pt idx="142">
                  <c:v>-0.746327605457753</c:v>
                </c:pt>
                <c:pt idx="143">
                  <c:v>-0.746327605457753</c:v>
                </c:pt>
                <c:pt idx="144">
                  <c:v>-0.746327605457753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1.08476437290892</c:v>
                </c:pt>
                <c:pt idx="1">
                  <c:v>0.938425578271881</c:v>
                </c:pt>
                <c:pt idx="2">
                  <c:v>0.850333735963748</c:v>
                </c:pt>
                <c:pt idx="3">
                  <c:v>0.887524598686503</c:v>
                </c:pt>
                <c:pt idx="4">
                  <c:v>1.06509075224626</c:v>
                </c:pt>
                <c:pt idx="5">
                  <c:v>1.36815123823054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2.76156642768474</c:v>
                </c:pt>
                <c:pt idx="9">
                  <c:v>2.94673118507454</c:v>
                </c:pt>
                <c:pt idx="10">
                  <c:v>2.74597464781932</c:v>
                </c:pt>
                <c:pt idx="11">
                  <c:v>2.28933367569912</c:v>
                </c:pt>
                <c:pt idx="12">
                  <c:v>1.77905149788712</c:v>
                </c:pt>
                <c:pt idx="13">
                  <c:v>1.31649856122785</c:v>
                </c:pt>
                <c:pt idx="14">
                  <c:v>0.94593525457802</c:v>
                </c:pt>
                <c:pt idx="15">
                  <c:v>0.713741297901584</c:v>
                </c:pt>
                <c:pt idx="16">
                  <c:v>0.620880970737225</c:v>
                </c:pt>
                <c:pt idx="17">
                  <c:v>0.682709456975953</c:v>
                </c:pt>
                <c:pt idx="18">
                  <c:v>0.903747783736247</c:v>
                </c:pt>
                <c:pt idx="19">
                  <c:v>1.25696898585964</c:v>
                </c:pt>
                <c:pt idx="20">
                  <c:v>1.63003748038777</c:v>
                </c:pt>
                <c:pt idx="21">
                  <c:v>1.8491488215066</c:v>
                </c:pt>
                <c:pt idx="22">
                  <c:v>1.82336018710032</c:v>
                </c:pt>
                <c:pt idx="23">
                  <c:v>1.58054371025315</c:v>
                </c:pt>
                <c:pt idx="24">
                  <c:v>1.23415683930571</c:v>
                </c:pt>
                <c:pt idx="25">
                  <c:v>0.904769149741603</c:v>
                </c:pt>
                <c:pt idx="26">
                  <c:v>0.681786614970904</c:v>
                </c:pt>
                <c:pt idx="27">
                  <c:v>0.595671608678536</c:v>
                </c:pt>
                <c:pt idx="28">
                  <c:v>0.607027474002971</c:v>
                </c:pt>
                <c:pt idx="29">
                  <c:v>0.656208165721283</c:v>
                </c:pt>
                <c:pt idx="30">
                  <c:v>0.681124843043135</c:v>
                </c:pt>
                <c:pt idx="31">
                  <c:v>0.657996616349223</c:v>
                </c:pt>
                <c:pt idx="32">
                  <c:v>0.605345927173623</c:v>
                </c:pt>
                <c:pt idx="33">
                  <c:v>0.540902036871486</c:v>
                </c:pt>
                <c:pt idx="34">
                  <c:v>0.491017806073886</c:v>
                </c:pt>
                <c:pt idx="35">
                  <c:v>0.44625562963614</c:v>
                </c:pt>
                <c:pt idx="36">
                  <c:v>0.394140423935742</c:v>
                </c:pt>
                <c:pt idx="37">
                  <c:v>0.33142030177358</c:v>
                </c:pt>
                <c:pt idx="38">
                  <c:v>0.251892805069031</c:v>
                </c:pt>
                <c:pt idx="39">
                  <c:v>0.150082097990366</c:v>
                </c:pt>
                <c:pt idx="40">
                  <c:v>0.0343813547968297</c:v>
                </c:pt>
                <c:pt idx="41">
                  <c:v>-0.0578360131904486</c:v>
                </c:pt>
                <c:pt idx="42">
                  <c:v>-0.090941834367828</c:v>
                </c:pt>
                <c:pt idx="43">
                  <c:v>-0.0192366209646223</c:v>
                </c:pt>
                <c:pt idx="44">
                  <c:v>0.167837896169967</c:v>
                </c:pt>
                <c:pt idx="45">
                  <c:v>0.436452390957877</c:v>
                </c:pt>
                <c:pt idx="46">
                  <c:v>0.714333271693936</c:v>
                </c:pt>
                <c:pt idx="47">
                  <c:v>0.906975228391545</c:v>
                </c:pt>
                <c:pt idx="48">
                  <c:v>1.08366623737994</c:v>
                </c:pt>
                <c:pt idx="49">
                  <c:v>1.31862209881776</c:v>
                </c:pt>
                <c:pt idx="50">
                  <c:v>1.59417535367697</c:v>
                </c:pt>
                <c:pt idx="51">
                  <c:v>1.8379984642071</c:v>
                </c:pt>
                <c:pt idx="52">
                  <c:v>1.95107761688559</c:v>
                </c:pt>
                <c:pt idx="53">
                  <c:v>1.88712317479737</c:v>
                </c:pt>
                <c:pt idx="54">
                  <c:v>1.64229969000121</c:v>
                </c:pt>
                <c:pt idx="55">
                  <c:v>1.29509451394562</c:v>
                </c:pt>
                <c:pt idx="56">
                  <c:v>0.884971313325756</c:v>
                </c:pt>
                <c:pt idx="57">
                  <c:v>0.443976804786097</c:v>
                </c:pt>
                <c:pt idx="58">
                  <c:v>0.00635576404405134</c:v>
                </c:pt>
                <c:pt idx="59">
                  <c:v>-0.428307878733374</c:v>
                </c:pt>
                <c:pt idx="60">
                  <c:v>-0.795540324510421</c:v>
                </c:pt>
                <c:pt idx="61">
                  <c:v>-1.06834037372745</c:v>
                </c:pt>
                <c:pt idx="62">
                  <c:v>-1.25366986602161</c:v>
                </c:pt>
                <c:pt idx="63">
                  <c:v>-1.35349698941901</c:v>
                </c:pt>
                <c:pt idx="64">
                  <c:v>-1.38648302693535</c:v>
                </c:pt>
                <c:pt idx="65">
                  <c:v>-1.37851860805335</c:v>
                </c:pt>
                <c:pt idx="66">
                  <c:v>-1.32439504731268</c:v>
                </c:pt>
                <c:pt idx="67">
                  <c:v>-1.21377053133051</c:v>
                </c:pt>
                <c:pt idx="68">
                  <c:v>-1.04462641404162</c:v>
                </c:pt>
                <c:pt idx="69">
                  <c:v>-0.827323656764895</c:v>
                </c:pt>
                <c:pt idx="70">
                  <c:v>-0.587764698777415</c:v>
                </c:pt>
                <c:pt idx="71">
                  <c:v>-0.369922071807146</c:v>
                </c:pt>
                <c:pt idx="72">
                  <c:v>-0.230213358253415</c:v>
                </c:pt>
                <c:pt idx="73">
                  <c:v>-0.162498701983182</c:v>
                </c:pt>
                <c:pt idx="74">
                  <c:v>-0.159277387048174</c:v>
                </c:pt>
                <c:pt idx="75">
                  <c:v>-0.212231737505968</c:v>
                </c:pt>
                <c:pt idx="76">
                  <c:v>-0.314884586090717</c:v>
                </c:pt>
                <c:pt idx="77">
                  <c:v>-0.434469431212233</c:v>
                </c:pt>
                <c:pt idx="78">
                  <c:v>-0.536954691664546</c:v>
                </c:pt>
                <c:pt idx="79">
                  <c:v>-0.597660148160313</c:v>
                </c:pt>
                <c:pt idx="80">
                  <c:v>-0.604241994623224</c:v>
                </c:pt>
                <c:pt idx="81">
                  <c:v>-0.572418772859242</c:v>
                </c:pt>
                <c:pt idx="82">
                  <c:v>-0.534414947749907</c:v>
                </c:pt>
                <c:pt idx="83">
                  <c:v>-0.519568303382169</c:v>
                </c:pt>
                <c:pt idx="84">
                  <c:v>-0.505714980025935</c:v>
                </c:pt>
                <c:pt idx="85">
                  <c:v>-0.500075602596668</c:v>
                </c:pt>
                <c:pt idx="86">
                  <c:v>-0.533634601459327</c:v>
                </c:pt>
                <c:pt idx="87">
                  <c:v>-0.593460408214443</c:v>
                </c:pt>
                <c:pt idx="88">
                  <c:v>-0.657233914464708</c:v>
                </c:pt>
                <c:pt idx="89">
                  <c:v>-0.705948588557305</c:v>
                </c:pt>
                <c:pt idx="90">
                  <c:v>-0.728431365119286</c:v>
                </c:pt>
                <c:pt idx="91">
                  <c:v>-0.717509105282639</c:v>
                </c:pt>
                <c:pt idx="92">
                  <c:v>-0.678399077279918</c:v>
                </c:pt>
                <c:pt idx="93">
                  <c:v>-0.633433929148044</c:v>
                </c:pt>
                <c:pt idx="94">
                  <c:v>-0.59613227204174</c:v>
                </c:pt>
                <c:pt idx="95">
                  <c:v>-0.58140379703551</c:v>
                </c:pt>
                <c:pt idx="96">
                  <c:v>-0.59137518914217</c:v>
                </c:pt>
                <c:pt idx="97">
                  <c:v>-0.626204323522387</c:v>
                </c:pt>
                <c:pt idx="98">
                  <c:v>-0.686456391085571</c:v>
                </c:pt>
                <c:pt idx="99">
                  <c:v>-0.763133937337325</c:v>
                </c:pt>
                <c:pt idx="100">
                  <c:v>-0.843068859600698</c:v>
                </c:pt>
                <c:pt idx="101">
                  <c:v>-0.907741700105534</c:v>
                </c:pt>
                <c:pt idx="102">
                  <c:v>-0.945008778814305</c:v>
                </c:pt>
                <c:pt idx="103">
                  <c:v>-0.952495221897716</c:v>
                </c:pt>
                <c:pt idx="104">
                  <c:v>-0.939836337761185</c:v>
                </c:pt>
                <c:pt idx="105">
                  <c:v>-0.922739334564887</c:v>
                </c:pt>
                <c:pt idx="106">
                  <c:v>-0.915945787562806</c:v>
                </c:pt>
                <c:pt idx="107">
                  <c:v>-0.927416364073514</c:v>
                </c:pt>
                <c:pt idx="108">
                  <c:v>-0.948890383745707</c:v>
                </c:pt>
                <c:pt idx="109">
                  <c:v>-0.978092132679448</c:v>
                </c:pt>
                <c:pt idx="110">
                  <c:v>-1.01346967855596</c:v>
                </c:pt>
                <c:pt idx="111">
                  <c:v>-1.04790143093273</c:v>
                </c:pt>
                <c:pt idx="112">
                  <c:v>-1.06956957910168</c:v>
                </c:pt>
                <c:pt idx="113">
                  <c:v>-1.06915567510336</c:v>
                </c:pt>
                <c:pt idx="114">
                  <c:v>-1.04364190280744</c:v>
                </c:pt>
                <c:pt idx="115">
                  <c:v>-0.988568011055039</c:v>
                </c:pt>
                <c:pt idx="116">
                  <c:v>-0.896430980351077</c:v>
                </c:pt>
                <c:pt idx="117">
                  <c:v>-0.774647543651385</c:v>
                </c:pt>
                <c:pt idx="118">
                  <c:v>-0.651913588438715</c:v>
                </c:pt>
                <c:pt idx="119">
                  <c:v>-0.579224778323719</c:v>
                </c:pt>
                <c:pt idx="120">
                  <c:v>-0.59751906029026</c:v>
                </c:pt>
                <c:pt idx="121">
                  <c:v>-0.664765635955331</c:v>
                </c:pt>
                <c:pt idx="122">
                  <c:v>-0.735093888849727</c:v>
                </c:pt>
                <c:pt idx="123">
                  <c:v>-0.781649664429779</c:v>
                </c:pt>
                <c:pt idx="124">
                  <c:v>-0.794492601050967</c:v>
                </c:pt>
                <c:pt idx="125">
                  <c:v>-0.780351744855782</c:v>
                </c:pt>
                <c:pt idx="126">
                  <c:v>-0.759005918934388</c:v>
                </c:pt>
                <c:pt idx="127">
                  <c:v>-0.723440185479733</c:v>
                </c:pt>
                <c:pt idx="128">
                  <c:v>-0.658068306711721</c:v>
                </c:pt>
                <c:pt idx="129">
                  <c:v>-0.575762484429645</c:v>
                </c:pt>
                <c:pt idx="130">
                  <c:v>-0.508562151465537</c:v>
                </c:pt>
                <c:pt idx="131">
                  <c:v>-0.467381437007701</c:v>
                </c:pt>
                <c:pt idx="132">
                  <c:v>-0.458070548606048</c:v>
                </c:pt>
                <c:pt idx="133">
                  <c:v>-0.470483892920169</c:v>
                </c:pt>
                <c:pt idx="134">
                  <c:v>-0.490309404719912</c:v>
                </c:pt>
                <c:pt idx="135">
                  <c:v>-0.512098717425932</c:v>
                </c:pt>
                <c:pt idx="136">
                  <c:v>-0.54455010536999</c:v>
                </c:pt>
                <c:pt idx="137">
                  <c:v>-0.598988203815429</c:v>
                </c:pt>
                <c:pt idx="138">
                  <c:v>-0.649531921052825</c:v>
                </c:pt>
                <c:pt idx="139">
                  <c:v>-0.658528975676599</c:v>
                </c:pt>
                <c:pt idx="140">
                  <c:v>-0.618467750314468</c:v>
                </c:pt>
                <c:pt idx="141">
                  <c:v>-0.551856031890811</c:v>
                </c:pt>
                <c:pt idx="142">
                  <c:v>-0.4887599794876</c:v>
                </c:pt>
                <c:pt idx="143">
                  <c:v>-0.446998141511495</c:v>
                </c:pt>
                <c:pt idx="144">
                  <c:v>-0.424179555962198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-0.556002877342861</c:v>
                </c:pt>
                <c:pt idx="1">
                  <c:v>-0.556002877342861</c:v>
                </c:pt>
                <c:pt idx="2">
                  <c:v>-0.556002877342861</c:v>
                </c:pt>
                <c:pt idx="3">
                  <c:v>-0.556002877342861</c:v>
                </c:pt>
                <c:pt idx="4">
                  <c:v>-0.556002877342861</c:v>
                </c:pt>
                <c:pt idx="5">
                  <c:v>-0.556002877342861</c:v>
                </c:pt>
                <c:pt idx="6">
                  <c:v>-0.556002877342861</c:v>
                </c:pt>
                <c:pt idx="7">
                  <c:v>-0.556002877342861</c:v>
                </c:pt>
                <c:pt idx="8">
                  <c:v>-0.556002877342861</c:v>
                </c:pt>
                <c:pt idx="9">
                  <c:v>-0.556002877342861</c:v>
                </c:pt>
                <c:pt idx="10">
                  <c:v>-0.556002877342861</c:v>
                </c:pt>
                <c:pt idx="11">
                  <c:v>-0.556002877342861</c:v>
                </c:pt>
                <c:pt idx="12">
                  <c:v>-0.556002877342861</c:v>
                </c:pt>
                <c:pt idx="13">
                  <c:v>-0.556002877342861</c:v>
                </c:pt>
                <c:pt idx="14">
                  <c:v>-0.556002877342861</c:v>
                </c:pt>
                <c:pt idx="15">
                  <c:v>-0.556002877342861</c:v>
                </c:pt>
                <c:pt idx="16">
                  <c:v>-0.556002877342861</c:v>
                </c:pt>
                <c:pt idx="17">
                  <c:v>-0.556002877342861</c:v>
                </c:pt>
                <c:pt idx="18">
                  <c:v>-0.556002877342861</c:v>
                </c:pt>
                <c:pt idx="19">
                  <c:v>-0.556002877342861</c:v>
                </c:pt>
                <c:pt idx="20">
                  <c:v>-0.556002877342861</c:v>
                </c:pt>
                <c:pt idx="21">
                  <c:v>-0.556002877342861</c:v>
                </c:pt>
                <c:pt idx="22">
                  <c:v>-0.556002877342861</c:v>
                </c:pt>
                <c:pt idx="23">
                  <c:v>-0.556002877342861</c:v>
                </c:pt>
                <c:pt idx="24">
                  <c:v>-0.556002877342861</c:v>
                </c:pt>
                <c:pt idx="25">
                  <c:v>-0.556002877342861</c:v>
                </c:pt>
                <c:pt idx="26">
                  <c:v>-0.556002877342861</c:v>
                </c:pt>
                <c:pt idx="27">
                  <c:v>-0.556002877342861</c:v>
                </c:pt>
                <c:pt idx="28">
                  <c:v>-0.556002877342861</c:v>
                </c:pt>
                <c:pt idx="29">
                  <c:v>-0.556002877342861</c:v>
                </c:pt>
                <c:pt idx="30">
                  <c:v>-0.556002877342861</c:v>
                </c:pt>
                <c:pt idx="31">
                  <c:v>-0.556002877342861</c:v>
                </c:pt>
                <c:pt idx="32">
                  <c:v>-0.556002877342861</c:v>
                </c:pt>
                <c:pt idx="33">
                  <c:v>-0.556002877342861</c:v>
                </c:pt>
                <c:pt idx="34">
                  <c:v>-0.556002877342861</c:v>
                </c:pt>
                <c:pt idx="35">
                  <c:v>-0.556002877342861</c:v>
                </c:pt>
                <c:pt idx="36">
                  <c:v>-0.556002877342861</c:v>
                </c:pt>
                <c:pt idx="37">
                  <c:v>-0.556002877342861</c:v>
                </c:pt>
                <c:pt idx="38">
                  <c:v>-0.556002877342861</c:v>
                </c:pt>
                <c:pt idx="39">
                  <c:v>-0.556002877342861</c:v>
                </c:pt>
                <c:pt idx="40">
                  <c:v>-0.556002877342861</c:v>
                </c:pt>
                <c:pt idx="41">
                  <c:v>-0.556002877342861</c:v>
                </c:pt>
                <c:pt idx="42">
                  <c:v>-0.556002877342861</c:v>
                </c:pt>
                <c:pt idx="43">
                  <c:v>-0.556002877342861</c:v>
                </c:pt>
                <c:pt idx="44">
                  <c:v>-0.556002877342861</c:v>
                </c:pt>
                <c:pt idx="45">
                  <c:v>-0.556002877342861</c:v>
                </c:pt>
                <c:pt idx="46">
                  <c:v>-0.556002877342861</c:v>
                </c:pt>
                <c:pt idx="47">
                  <c:v>-0.556002877342861</c:v>
                </c:pt>
                <c:pt idx="48">
                  <c:v>-0.556002877342861</c:v>
                </c:pt>
                <c:pt idx="49">
                  <c:v>-0.556002877342861</c:v>
                </c:pt>
                <c:pt idx="50">
                  <c:v>-0.556002877342861</c:v>
                </c:pt>
                <c:pt idx="51">
                  <c:v>-0.556002877342861</c:v>
                </c:pt>
                <c:pt idx="52">
                  <c:v>-0.556002877342861</c:v>
                </c:pt>
                <c:pt idx="53">
                  <c:v>-0.556002877342861</c:v>
                </c:pt>
                <c:pt idx="54">
                  <c:v>-0.556002877342861</c:v>
                </c:pt>
                <c:pt idx="55">
                  <c:v>-0.556002877342861</c:v>
                </c:pt>
                <c:pt idx="56">
                  <c:v>-0.556002877342861</c:v>
                </c:pt>
                <c:pt idx="57">
                  <c:v>-0.556002877342861</c:v>
                </c:pt>
                <c:pt idx="58">
                  <c:v>-0.556002877342861</c:v>
                </c:pt>
                <c:pt idx="59">
                  <c:v>-0.556002877342861</c:v>
                </c:pt>
                <c:pt idx="60">
                  <c:v>-0.556002877342861</c:v>
                </c:pt>
                <c:pt idx="61">
                  <c:v>-0.556002877342861</c:v>
                </c:pt>
                <c:pt idx="62">
                  <c:v>-0.556002877342861</c:v>
                </c:pt>
                <c:pt idx="63">
                  <c:v>-0.556002877342861</c:v>
                </c:pt>
                <c:pt idx="64">
                  <c:v>-0.556002877342861</c:v>
                </c:pt>
                <c:pt idx="65">
                  <c:v>-0.556002877342861</c:v>
                </c:pt>
                <c:pt idx="66">
                  <c:v>-0.556002877342861</c:v>
                </c:pt>
                <c:pt idx="67">
                  <c:v>-0.556002877342861</c:v>
                </c:pt>
                <c:pt idx="68">
                  <c:v>-0.556002877342861</c:v>
                </c:pt>
                <c:pt idx="69">
                  <c:v>-0.556002877342861</c:v>
                </c:pt>
                <c:pt idx="70">
                  <c:v>-0.556002877342861</c:v>
                </c:pt>
                <c:pt idx="71">
                  <c:v>-0.556002877342861</c:v>
                </c:pt>
                <c:pt idx="72">
                  <c:v>-0.556002877342861</c:v>
                </c:pt>
                <c:pt idx="73">
                  <c:v>-0.556002877342861</c:v>
                </c:pt>
                <c:pt idx="74">
                  <c:v>-0.556002877342861</c:v>
                </c:pt>
                <c:pt idx="75">
                  <c:v>-0.556002877342861</c:v>
                </c:pt>
                <c:pt idx="76">
                  <c:v>-0.556002877342861</c:v>
                </c:pt>
                <c:pt idx="77">
                  <c:v>-0.556002877342861</c:v>
                </c:pt>
                <c:pt idx="78">
                  <c:v>-0.556002877342861</c:v>
                </c:pt>
                <c:pt idx="79">
                  <c:v>-0.556002877342861</c:v>
                </c:pt>
                <c:pt idx="80">
                  <c:v>-0.556002877342861</c:v>
                </c:pt>
                <c:pt idx="81">
                  <c:v>-0.556002877342861</c:v>
                </c:pt>
                <c:pt idx="82">
                  <c:v>-0.556002877342861</c:v>
                </c:pt>
                <c:pt idx="83">
                  <c:v>-0.556002877342861</c:v>
                </c:pt>
                <c:pt idx="84">
                  <c:v>-0.556002877342861</c:v>
                </c:pt>
                <c:pt idx="85">
                  <c:v>-0.556002877342861</c:v>
                </c:pt>
                <c:pt idx="86">
                  <c:v>-0.556002877342861</c:v>
                </c:pt>
                <c:pt idx="87">
                  <c:v>-0.556002877342861</c:v>
                </c:pt>
                <c:pt idx="88">
                  <c:v>-0.556002877342861</c:v>
                </c:pt>
                <c:pt idx="89">
                  <c:v>-0.556002877342861</c:v>
                </c:pt>
                <c:pt idx="90">
                  <c:v>-0.556002877342861</c:v>
                </c:pt>
                <c:pt idx="91">
                  <c:v>-0.556002877342861</c:v>
                </c:pt>
                <c:pt idx="92">
                  <c:v>-0.556002877342861</c:v>
                </c:pt>
                <c:pt idx="93">
                  <c:v>-0.556002877342861</c:v>
                </c:pt>
                <c:pt idx="94">
                  <c:v>-0.556002877342861</c:v>
                </c:pt>
                <c:pt idx="95">
                  <c:v>-0.556002877342861</c:v>
                </c:pt>
                <c:pt idx="96">
                  <c:v>-0.556002877342861</c:v>
                </c:pt>
                <c:pt idx="97">
                  <c:v>-0.556002877342861</c:v>
                </c:pt>
                <c:pt idx="98">
                  <c:v>-0.556002877342861</c:v>
                </c:pt>
                <c:pt idx="99">
                  <c:v>-0.556002877342861</c:v>
                </c:pt>
                <c:pt idx="100">
                  <c:v>-0.556002877342861</c:v>
                </c:pt>
                <c:pt idx="101">
                  <c:v>-0.556002877342861</c:v>
                </c:pt>
                <c:pt idx="102">
                  <c:v>-0.556002877342861</c:v>
                </c:pt>
                <c:pt idx="103">
                  <c:v>-0.556002877342861</c:v>
                </c:pt>
                <c:pt idx="104">
                  <c:v>-0.556002877342861</c:v>
                </c:pt>
                <c:pt idx="105">
                  <c:v>-0.556002877342861</c:v>
                </c:pt>
                <c:pt idx="106">
                  <c:v>-0.556002877342861</c:v>
                </c:pt>
                <c:pt idx="107">
                  <c:v>-0.556002877342861</c:v>
                </c:pt>
                <c:pt idx="108">
                  <c:v>-0.556002877342861</c:v>
                </c:pt>
                <c:pt idx="109">
                  <c:v>-0.556002877342861</c:v>
                </c:pt>
                <c:pt idx="110">
                  <c:v>-0.556002877342861</c:v>
                </c:pt>
                <c:pt idx="111">
                  <c:v>-0.556002877342861</c:v>
                </c:pt>
                <c:pt idx="112">
                  <c:v>-0.556002877342861</c:v>
                </c:pt>
                <c:pt idx="113">
                  <c:v>-0.556002877342861</c:v>
                </c:pt>
                <c:pt idx="114">
                  <c:v>-0.556002877342861</c:v>
                </c:pt>
                <c:pt idx="115">
                  <c:v>-0.556002877342861</c:v>
                </c:pt>
                <c:pt idx="116">
                  <c:v>-0.556002877342861</c:v>
                </c:pt>
                <c:pt idx="117">
                  <c:v>-0.556002877342861</c:v>
                </c:pt>
                <c:pt idx="118">
                  <c:v>-0.556002877342861</c:v>
                </c:pt>
                <c:pt idx="119">
                  <c:v>-0.556002877342861</c:v>
                </c:pt>
                <c:pt idx="120">
                  <c:v>-0.556002877342861</c:v>
                </c:pt>
                <c:pt idx="121">
                  <c:v>-0.556002877342861</c:v>
                </c:pt>
                <c:pt idx="122">
                  <c:v>-0.556002877342861</c:v>
                </c:pt>
                <c:pt idx="123">
                  <c:v>-0.556002877342861</c:v>
                </c:pt>
                <c:pt idx="124">
                  <c:v>-0.556002877342861</c:v>
                </c:pt>
                <c:pt idx="125">
                  <c:v>-0.556002877342861</c:v>
                </c:pt>
                <c:pt idx="126">
                  <c:v>-0.556002877342861</c:v>
                </c:pt>
                <c:pt idx="127">
                  <c:v>-0.556002877342861</c:v>
                </c:pt>
                <c:pt idx="128">
                  <c:v>-0.556002877342861</c:v>
                </c:pt>
                <c:pt idx="129">
                  <c:v>-0.556002877342861</c:v>
                </c:pt>
                <c:pt idx="130">
                  <c:v>-0.556002877342861</c:v>
                </c:pt>
                <c:pt idx="131">
                  <c:v>-0.556002877342861</c:v>
                </c:pt>
                <c:pt idx="132">
                  <c:v>-0.556002877342861</c:v>
                </c:pt>
                <c:pt idx="133">
                  <c:v>-0.556002877342861</c:v>
                </c:pt>
                <c:pt idx="134">
                  <c:v>-0.556002877342861</c:v>
                </c:pt>
                <c:pt idx="135">
                  <c:v>-0.556002877342861</c:v>
                </c:pt>
                <c:pt idx="136">
                  <c:v>-0.556002877342861</c:v>
                </c:pt>
                <c:pt idx="137">
                  <c:v>-0.556002877342861</c:v>
                </c:pt>
                <c:pt idx="138">
                  <c:v>-0.556002877342861</c:v>
                </c:pt>
                <c:pt idx="139">
                  <c:v>-0.556002877342861</c:v>
                </c:pt>
                <c:pt idx="140">
                  <c:v>-0.556002877342861</c:v>
                </c:pt>
                <c:pt idx="141">
                  <c:v>-0.556002877342861</c:v>
                </c:pt>
                <c:pt idx="142">
                  <c:v>-0.556002877342861</c:v>
                </c:pt>
                <c:pt idx="143">
                  <c:v>-0.556002877342861</c:v>
                </c:pt>
                <c:pt idx="144">
                  <c:v>-0.556002877342861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1.15646182017728</c:v>
                </c:pt>
                <c:pt idx="1">
                  <c:v>-0.0997924828177133</c:v>
                </c:pt>
                <c:pt idx="2">
                  <c:v>-0.770346713132484</c:v>
                </c:pt>
                <c:pt idx="3">
                  <c:v>-0.591644415540317</c:v>
                </c:pt>
                <c:pt idx="4">
                  <c:v>-0.0788724415989149</c:v>
                </c:pt>
                <c:pt idx="5">
                  <c:v>0.501172194599894</c:v>
                </c:pt>
                <c:pt idx="6">
                  <c:v>1.19184080408339</c:v>
                </c:pt>
                <c:pt idx="7">
                  <c:v>1.91953244493765</c:v>
                </c:pt>
                <c:pt idx="8">
                  <c:v>2.3162050777423</c:v>
                </c:pt>
                <c:pt idx="9">
                  <c:v>1.90266683087816</c:v>
                </c:pt>
                <c:pt idx="10">
                  <c:v>0.657917326073502</c:v>
                </c:pt>
                <c:pt idx="11">
                  <c:v>-0.611925695343635</c:v>
                </c:pt>
                <c:pt idx="12">
                  <c:v>-1.3648617489032</c:v>
                </c:pt>
                <c:pt idx="13">
                  <c:v>-1.50052759926475</c:v>
                </c:pt>
                <c:pt idx="14">
                  <c:v>-1.34949547488862</c:v>
                </c:pt>
                <c:pt idx="15">
                  <c:v>-0.817705971932433</c:v>
                </c:pt>
                <c:pt idx="16">
                  <c:v>0.0770804716640656</c:v>
                </c:pt>
                <c:pt idx="17">
                  <c:v>1.15671832731396</c:v>
                </c:pt>
                <c:pt idx="18">
                  <c:v>2.06932440502685</c:v>
                </c:pt>
                <c:pt idx="19">
                  <c:v>2.44429504938265</c:v>
                </c:pt>
                <c:pt idx="20">
                  <c:v>1.62803172811637</c:v>
                </c:pt>
                <c:pt idx="21">
                  <c:v>0.173579141179849</c:v>
                </c:pt>
                <c:pt idx="22">
                  <c:v>-0.982033927510694</c:v>
                </c:pt>
                <c:pt idx="23">
                  <c:v>-1.75645978053268</c:v>
                </c:pt>
                <c:pt idx="24">
                  <c:v>-2.28512223844095</c:v>
                </c:pt>
                <c:pt idx="25">
                  <c:v>-2.05021740841869</c:v>
                </c:pt>
                <c:pt idx="26">
                  <c:v>-1.18427565905516</c:v>
                </c:pt>
                <c:pt idx="27">
                  <c:v>-0.306797195412453</c:v>
                </c:pt>
                <c:pt idx="28">
                  <c:v>0.191937814946073</c:v>
                </c:pt>
                <c:pt idx="29">
                  <c:v>0.390694197157454</c:v>
                </c:pt>
                <c:pt idx="30">
                  <c:v>0.196854484918554</c:v>
                </c:pt>
                <c:pt idx="31">
                  <c:v>-0.283598946857361</c:v>
                </c:pt>
                <c:pt idx="32">
                  <c:v>-0.549072405742284</c:v>
                </c:pt>
                <c:pt idx="33">
                  <c:v>-0.378666663205228</c:v>
                </c:pt>
                <c:pt idx="34">
                  <c:v>-0.00863247166598443</c:v>
                </c:pt>
                <c:pt idx="35">
                  <c:v>0.0743533806306982</c:v>
                </c:pt>
                <c:pt idx="36">
                  <c:v>0.150415427331691</c:v>
                </c:pt>
                <c:pt idx="37">
                  <c:v>0.164733699716018</c:v>
                </c:pt>
                <c:pt idx="38">
                  <c:v>-0.0539911078804787</c:v>
                </c:pt>
                <c:pt idx="39">
                  <c:v>-0.345133575829283</c:v>
                </c:pt>
                <c:pt idx="40">
                  <c:v>-0.690243982228894</c:v>
                </c:pt>
                <c:pt idx="41">
                  <c:v>-0.884043463127092</c:v>
                </c:pt>
                <c:pt idx="42">
                  <c:v>-0.779041908426557</c:v>
                </c:pt>
                <c:pt idx="43">
                  <c:v>-0.363045743835666</c:v>
                </c:pt>
                <c:pt idx="44">
                  <c:v>0.228035062946198</c:v>
                </c:pt>
                <c:pt idx="45">
                  <c:v>0.717031250789859</c:v>
                </c:pt>
                <c:pt idx="46">
                  <c:v>0.845557002407179</c:v>
                </c:pt>
                <c:pt idx="47">
                  <c:v>0.747264006457954</c:v>
                </c:pt>
                <c:pt idx="48">
                  <c:v>0.886545017367868</c:v>
                </c:pt>
                <c:pt idx="49">
                  <c:v>1.35093258247981</c:v>
                </c:pt>
                <c:pt idx="50">
                  <c:v>1.87638740312218</c:v>
                </c:pt>
                <c:pt idx="51">
                  <c:v>2.11920497680258</c:v>
                </c:pt>
                <c:pt idx="52">
                  <c:v>1.81570038094679</c:v>
                </c:pt>
                <c:pt idx="53">
                  <c:v>0.937860871320526</c:v>
                </c:pt>
                <c:pt idx="54">
                  <c:v>-0.124051511178382</c:v>
                </c:pt>
                <c:pt idx="55">
                  <c:v>-1.35031926135336</c:v>
                </c:pt>
                <c:pt idx="56">
                  <c:v>-2.52420802840867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-3.23935582487077</c:v>
                </c:pt>
                <c:pt idx="60">
                  <c:v>-2.62847929514387</c:v>
                </c:pt>
                <c:pt idx="61">
                  <c:v>-1.95462798384818</c:v>
                </c:pt>
                <c:pt idx="62">
                  <c:v>-1.2072784321749</c:v>
                </c:pt>
                <c:pt idx="63">
                  <c:v>-0.50564669651994</c:v>
                </c:pt>
                <c:pt idx="64">
                  <c:v>-0.0488533650276041</c:v>
                </c:pt>
                <c:pt idx="65">
                  <c:v>0.268362859748715</c:v>
                </c:pt>
                <c:pt idx="66">
                  <c:v>0.53775744329747</c:v>
                </c:pt>
                <c:pt idx="67">
                  <c:v>0.805858396671336</c:v>
                </c:pt>
                <c:pt idx="68">
                  <c:v>1.07470902671537</c:v>
                </c:pt>
                <c:pt idx="69">
                  <c:v>1.35579761576345</c:v>
                </c:pt>
                <c:pt idx="70">
                  <c:v>1.56243258360005</c:v>
                </c:pt>
                <c:pt idx="71">
                  <c:v>1.45625827068764</c:v>
                </c:pt>
                <c:pt idx="72">
                  <c:v>0.933402586511652</c:v>
                </c:pt>
                <c:pt idx="73">
                  <c:v>0.427259062464661</c:v>
                </c:pt>
                <c:pt idx="74">
                  <c:v>0.0980102527594815</c:v>
                </c:pt>
                <c:pt idx="75">
                  <c:v>-0.040631839562812</c:v>
                </c:pt>
                <c:pt idx="76">
                  <c:v>-0.100035135238629</c:v>
                </c:pt>
                <c:pt idx="77">
                  <c:v>-0.134383167336163</c:v>
                </c:pt>
                <c:pt idx="78">
                  <c:v>-0.263918391741976</c:v>
                </c:pt>
                <c:pt idx="79">
                  <c:v>-0.260887956636252</c:v>
                </c:pt>
                <c:pt idx="80">
                  <c:v>-0.104075456004398</c:v>
                </c:pt>
                <c:pt idx="81">
                  <c:v>0.129318010469271</c:v>
                </c:pt>
                <c:pt idx="82">
                  <c:v>0.301050153789153</c:v>
                </c:pt>
                <c:pt idx="83">
                  <c:v>0.349977699068685</c:v>
                </c:pt>
                <c:pt idx="84">
                  <c:v>0.487113437001609</c:v>
                </c:pt>
                <c:pt idx="85">
                  <c:v>0.544815269063244</c:v>
                </c:pt>
                <c:pt idx="86">
                  <c:v>0.334475598872895</c:v>
                </c:pt>
                <c:pt idx="87">
                  <c:v>0.00061986056711567</c:v>
                </c:pt>
                <c:pt idx="88">
                  <c:v>-0.241802152157341</c:v>
                </c:pt>
                <c:pt idx="89">
                  <c:v>-0.251658217287408</c:v>
                </c:pt>
                <c:pt idx="90">
                  <c:v>-0.131166943302496</c:v>
                </c:pt>
                <c:pt idx="91">
                  <c:v>0.0173071624400545</c:v>
                </c:pt>
                <c:pt idx="92">
                  <c:v>0.136875834187803</c:v>
                </c:pt>
                <c:pt idx="93">
                  <c:v>0.150528921483389</c:v>
                </c:pt>
                <c:pt idx="94">
                  <c:v>0.0599063563218945</c:v>
                </c:pt>
                <c:pt idx="95">
                  <c:v>-0.159875437765093</c:v>
                </c:pt>
                <c:pt idx="96">
                  <c:v>-0.315862516237552</c:v>
                </c:pt>
                <c:pt idx="97">
                  <c:v>-0.415893720751592</c:v>
                </c:pt>
                <c:pt idx="98">
                  <c:v>-0.445385406939473</c:v>
                </c:pt>
                <c:pt idx="99">
                  <c:v>-0.382703681825974</c:v>
                </c:pt>
                <c:pt idx="100">
                  <c:v>-0.228511145223149</c:v>
                </c:pt>
                <c:pt idx="101">
                  <c:v>0.0156471463413599</c:v>
                </c:pt>
                <c:pt idx="102">
                  <c:v>0.295014814519992</c:v>
                </c:pt>
                <c:pt idx="103">
                  <c:v>0.532572747154887</c:v>
                </c:pt>
                <c:pt idx="104">
                  <c:v>0.670307852917602</c:v>
                </c:pt>
                <c:pt idx="105">
                  <c:v>0.663912073767649</c:v>
                </c:pt>
                <c:pt idx="106">
                  <c:v>0.485156829382989</c:v>
                </c:pt>
                <c:pt idx="107">
                  <c:v>0.200965519393627</c:v>
                </c:pt>
                <c:pt idx="108">
                  <c:v>-0.066382220061245</c:v>
                </c:pt>
                <c:pt idx="109">
                  <c:v>-0.304606845415548</c:v>
                </c:pt>
                <c:pt idx="110">
                  <c:v>-0.476272148113946</c:v>
                </c:pt>
                <c:pt idx="111">
                  <c:v>-0.515724448513694</c:v>
                </c:pt>
                <c:pt idx="112">
                  <c:v>-0.445723407099453</c:v>
                </c:pt>
                <c:pt idx="113">
                  <c:v>-0.322746078707759</c:v>
                </c:pt>
                <c:pt idx="114">
                  <c:v>-0.211691106654905</c:v>
                </c:pt>
                <c:pt idx="115">
                  <c:v>-0.105902426965999</c:v>
                </c:pt>
                <c:pt idx="116">
                  <c:v>0.0363498765519668</c:v>
                </c:pt>
                <c:pt idx="117">
                  <c:v>0.21669888431415</c:v>
                </c:pt>
                <c:pt idx="118">
                  <c:v>0.334011745585753</c:v>
                </c:pt>
                <c:pt idx="119">
                  <c:v>0.265549358461674</c:v>
                </c:pt>
                <c:pt idx="120">
                  <c:v>0.115909214562909</c:v>
                </c:pt>
                <c:pt idx="121">
                  <c:v>-0.0460298959356156</c:v>
                </c:pt>
                <c:pt idx="122">
                  <c:v>-0.162916467054151</c:v>
                </c:pt>
                <c:pt idx="123">
                  <c:v>-0.131209053083724</c:v>
                </c:pt>
                <c:pt idx="124">
                  <c:v>0.0305780327359961</c:v>
                </c:pt>
                <c:pt idx="125">
                  <c:v>0.268671154714516</c:v>
                </c:pt>
                <c:pt idx="126">
                  <c:v>0.519381959003093</c:v>
                </c:pt>
                <c:pt idx="127">
                  <c:v>0.752196732139216</c:v>
                </c:pt>
                <c:pt idx="128">
                  <c:v>0.903182007743195</c:v>
                </c:pt>
                <c:pt idx="129">
                  <c:v>0.858623641350308</c:v>
                </c:pt>
                <c:pt idx="130">
                  <c:v>0.580646176480829</c:v>
                </c:pt>
                <c:pt idx="131">
                  <c:v>0.238545470618206</c:v>
                </c:pt>
                <c:pt idx="132">
                  <c:v>0.0358904294690299</c:v>
                </c:pt>
                <c:pt idx="133">
                  <c:v>0.0278891103155291</c:v>
                </c:pt>
                <c:pt idx="134">
                  <c:v>0.0378459439441146</c:v>
                </c:pt>
                <c:pt idx="135">
                  <c:v>0.0501264881537042</c:v>
                </c:pt>
                <c:pt idx="136">
                  <c:v>-0.0146027749866603</c:v>
                </c:pt>
                <c:pt idx="137">
                  <c:v>-0.263692882114724</c:v>
                </c:pt>
                <c:pt idx="138">
                  <c:v>-0.58151328644419</c:v>
                </c:pt>
                <c:pt idx="139">
                  <c:v>-0.66913466707899</c:v>
                </c:pt>
                <c:pt idx="140">
                  <c:v>-0.478530733061396</c:v>
                </c:pt>
                <c:pt idx="141">
                  <c:v>-0.15998592171874</c:v>
                </c:pt>
                <c:pt idx="142">
                  <c:v>0.0595621015652479</c:v>
                </c:pt>
                <c:pt idx="143">
                  <c:v>0.0176817658601291</c:v>
                </c:pt>
                <c:pt idx="144">
                  <c:v>-0.315540029744786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-0.363139851031859</c:v>
                </c:pt>
                <c:pt idx="1">
                  <c:v>-0.363139851031859</c:v>
                </c:pt>
                <c:pt idx="2">
                  <c:v>-0.363139851031859</c:v>
                </c:pt>
                <c:pt idx="3">
                  <c:v>-0.363139851031859</c:v>
                </c:pt>
                <c:pt idx="4">
                  <c:v>-0.363139851031859</c:v>
                </c:pt>
                <c:pt idx="5">
                  <c:v>-0.363139851031859</c:v>
                </c:pt>
                <c:pt idx="6">
                  <c:v>-0.363139851031859</c:v>
                </c:pt>
                <c:pt idx="7">
                  <c:v>-0.363139851031859</c:v>
                </c:pt>
                <c:pt idx="8">
                  <c:v>-0.363139851031859</c:v>
                </c:pt>
                <c:pt idx="9">
                  <c:v>-0.363139851031859</c:v>
                </c:pt>
                <c:pt idx="10">
                  <c:v>-0.363139851031859</c:v>
                </c:pt>
                <c:pt idx="11">
                  <c:v>-0.363139851031859</c:v>
                </c:pt>
                <c:pt idx="12">
                  <c:v>-0.363139851031859</c:v>
                </c:pt>
                <c:pt idx="13">
                  <c:v>-0.363139851031859</c:v>
                </c:pt>
                <c:pt idx="14">
                  <c:v>-0.363139851031859</c:v>
                </c:pt>
                <c:pt idx="15">
                  <c:v>-0.363139851031859</c:v>
                </c:pt>
                <c:pt idx="16">
                  <c:v>-0.363139851031859</c:v>
                </c:pt>
                <c:pt idx="17">
                  <c:v>-0.363139851031859</c:v>
                </c:pt>
                <c:pt idx="18">
                  <c:v>-0.363139851031859</c:v>
                </c:pt>
                <c:pt idx="19">
                  <c:v>-0.363139851031859</c:v>
                </c:pt>
                <c:pt idx="20">
                  <c:v>-0.363139851031859</c:v>
                </c:pt>
                <c:pt idx="21">
                  <c:v>-0.363139851031859</c:v>
                </c:pt>
                <c:pt idx="22">
                  <c:v>-0.363139851031859</c:v>
                </c:pt>
                <c:pt idx="23">
                  <c:v>-0.363139851031859</c:v>
                </c:pt>
                <c:pt idx="24">
                  <c:v>-0.363139851031859</c:v>
                </c:pt>
                <c:pt idx="25">
                  <c:v>-0.363139851031859</c:v>
                </c:pt>
                <c:pt idx="26">
                  <c:v>-0.363139851031859</c:v>
                </c:pt>
                <c:pt idx="27">
                  <c:v>-0.363139851031859</c:v>
                </c:pt>
                <c:pt idx="28">
                  <c:v>-0.363139851031859</c:v>
                </c:pt>
                <c:pt idx="29">
                  <c:v>-0.363139851031859</c:v>
                </c:pt>
                <c:pt idx="30">
                  <c:v>-0.363139851031859</c:v>
                </c:pt>
                <c:pt idx="31">
                  <c:v>-0.363139851031859</c:v>
                </c:pt>
                <c:pt idx="32">
                  <c:v>-0.363139851031859</c:v>
                </c:pt>
                <c:pt idx="33">
                  <c:v>-0.363139851031859</c:v>
                </c:pt>
                <c:pt idx="34">
                  <c:v>-0.363139851031859</c:v>
                </c:pt>
                <c:pt idx="35">
                  <c:v>-0.363139851031859</c:v>
                </c:pt>
                <c:pt idx="36">
                  <c:v>-0.363139851031859</c:v>
                </c:pt>
                <c:pt idx="37">
                  <c:v>-0.363139851031859</c:v>
                </c:pt>
                <c:pt idx="38">
                  <c:v>-0.363139851031859</c:v>
                </c:pt>
                <c:pt idx="39">
                  <c:v>-0.363139851031859</c:v>
                </c:pt>
                <c:pt idx="40">
                  <c:v>-0.363139851031859</c:v>
                </c:pt>
                <c:pt idx="41">
                  <c:v>-0.363139851031859</c:v>
                </c:pt>
                <c:pt idx="42">
                  <c:v>-0.363139851031859</c:v>
                </c:pt>
                <c:pt idx="43">
                  <c:v>-0.363139851031859</c:v>
                </c:pt>
                <c:pt idx="44">
                  <c:v>-0.363139851031859</c:v>
                </c:pt>
                <c:pt idx="45">
                  <c:v>-0.363139851031859</c:v>
                </c:pt>
                <c:pt idx="46">
                  <c:v>-0.363139851031859</c:v>
                </c:pt>
                <c:pt idx="47">
                  <c:v>-0.363139851031859</c:v>
                </c:pt>
                <c:pt idx="48">
                  <c:v>-0.363139851031859</c:v>
                </c:pt>
                <c:pt idx="49">
                  <c:v>-0.363139851031859</c:v>
                </c:pt>
                <c:pt idx="50">
                  <c:v>-0.363139851031859</c:v>
                </c:pt>
                <c:pt idx="51">
                  <c:v>-0.363139851031859</c:v>
                </c:pt>
                <c:pt idx="52">
                  <c:v>-0.363139851031859</c:v>
                </c:pt>
                <c:pt idx="53">
                  <c:v>-0.363139851031859</c:v>
                </c:pt>
                <c:pt idx="54">
                  <c:v>-0.363139851031859</c:v>
                </c:pt>
                <c:pt idx="55">
                  <c:v>-0.363139851031859</c:v>
                </c:pt>
                <c:pt idx="56">
                  <c:v>-0.363139851031859</c:v>
                </c:pt>
                <c:pt idx="57">
                  <c:v>-0.363139851031859</c:v>
                </c:pt>
                <c:pt idx="58">
                  <c:v>-0.363139851031859</c:v>
                </c:pt>
                <c:pt idx="59">
                  <c:v>-0.363139851031859</c:v>
                </c:pt>
                <c:pt idx="60">
                  <c:v>-0.363139851031859</c:v>
                </c:pt>
                <c:pt idx="61">
                  <c:v>-0.363139851031859</c:v>
                </c:pt>
                <c:pt idx="62">
                  <c:v>-0.363139851031859</c:v>
                </c:pt>
                <c:pt idx="63">
                  <c:v>-0.363139851031859</c:v>
                </c:pt>
                <c:pt idx="64">
                  <c:v>-0.363139851031859</c:v>
                </c:pt>
                <c:pt idx="65">
                  <c:v>-0.363139851031859</c:v>
                </c:pt>
                <c:pt idx="66">
                  <c:v>-0.363139851031859</c:v>
                </c:pt>
                <c:pt idx="67">
                  <c:v>-0.363139851031859</c:v>
                </c:pt>
                <c:pt idx="68">
                  <c:v>-0.363139851031859</c:v>
                </c:pt>
                <c:pt idx="69">
                  <c:v>-0.363139851031859</c:v>
                </c:pt>
                <c:pt idx="70">
                  <c:v>-0.363139851031859</c:v>
                </c:pt>
                <c:pt idx="71">
                  <c:v>-0.363139851031859</c:v>
                </c:pt>
                <c:pt idx="72">
                  <c:v>-0.363139851031859</c:v>
                </c:pt>
                <c:pt idx="73">
                  <c:v>-0.363139851031859</c:v>
                </c:pt>
                <c:pt idx="74">
                  <c:v>-0.363139851031859</c:v>
                </c:pt>
                <c:pt idx="75">
                  <c:v>-0.363139851031859</c:v>
                </c:pt>
                <c:pt idx="76">
                  <c:v>-0.363139851031859</c:v>
                </c:pt>
                <c:pt idx="77">
                  <c:v>-0.363139851031859</c:v>
                </c:pt>
                <c:pt idx="78">
                  <c:v>-0.363139851031859</c:v>
                </c:pt>
                <c:pt idx="79">
                  <c:v>-0.363139851031859</c:v>
                </c:pt>
                <c:pt idx="80">
                  <c:v>-0.363139851031859</c:v>
                </c:pt>
                <c:pt idx="81">
                  <c:v>-0.363139851031859</c:v>
                </c:pt>
                <c:pt idx="82">
                  <c:v>-0.363139851031859</c:v>
                </c:pt>
                <c:pt idx="83">
                  <c:v>-0.363139851031859</c:v>
                </c:pt>
                <c:pt idx="84">
                  <c:v>-0.363139851031859</c:v>
                </c:pt>
                <c:pt idx="85">
                  <c:v>-0.363139851031859</c:v>
                </c:pt>
                <c:pt idx="86">
                  <c:v>-0.363139851031859</c:v>
                </c:pt>
                <c:pt idx="87">
                  <c:v>-0.363139851031859</c:v>
                </c:pt>
                <c:pt idx="88">
                  <c:v>-0.363139851031859</c:v>
                </c:pt>
                <c:pt idx="89">
                  <c:v>-0.363139851031859</c:v>
                </c:pt>
                <c:pt idx="90">
                  <c:v>-0.363139851031859</c:v>
                </c:pt>
                <c:pt idx="91">
                  <c:v>-0.363139851031859</c:v>
                </c:pt>
                <c:pt idx="92">
                  <c:v>-0.363139851031859</c:v>
                </c:pt>
                <c:pt idx="93">
                  <c:v>-0.363139851031859</c:v>
                </c:pt>
                <c:pt idx="94">
                  <c:v>-0.363139851031859</c:v>
                </c:pt>
                <c:pt idx="95">
                  <c:v>-0.363139851031859</c:v>
                </c:pt>
                <c:pt idx="96">
                  <c:v>-0.363139851031859</c:v>
                </c:pt>
                <c:pt idx="97">
                  <c:v>-0.363139851031859</c:v>
                </c:pt>
                <c:pt idx="98">
                  <c:v>-0.363139851031859</c:v>
                </c:pt>
                <c:pt idx="99">
                  <c:v>-0.363139851031859</c:v>
                </c:pt>
                <c:pt idx="100">
                  <c:v>-0.363139851031859</c:v>
                </c:pt>
                <c:pt idx="101">
                  <c:v>-0.363139851031859</c:v>
                </c:pt>
                <c:pt idx="102">
                  <c:v>-0.363139851031859</c:v>
                </c:pt>
                <c:pt idx="103">
                  <c:v>-0.363139851031859</c:v>
                </c:pt>
                <c:pt idx="104">
                  <c:v>-0.363139851031859</c:v>
                </c:pt>
                <c:pt idx="105">
                  <c:v>-0.363139851031859</c:v>
                </c:pt>
                <c:pt idx="106">
                  <c:v>-0.363139851031859</c:v>
                </c:pt>
                <c:pt idx="107">
                  <c:v>-0.363139851031859</c:v>
                </c:pt>
                <c:pt idx="108">
                  <c:v>-0.363139851031859</c:v>
                </c:pt>
                <c:pt idx="109">
                  <c:v>-0.363139851031859</c:v>
                </c:pt>
                <c:pt idx="110">
                  <c:v>-0.363139851031859</c:v>
                </c:pt>
                <c:pt idx="111">
                  <c:v>-0.363139851031859</c:v>
                </c:pt>
                <c:pt idx="112">
                  <c:v>-0.363139851031859</c:v>
                </c:pt>
                <c:pt idx="113">
                  <c:v>-0.363139851031859</c:v>
                </c:pt>
                <c:pt idx="114">
                  <c:v>-0.363139851031859</c:v>
                </c:pt>
                <c:pt idx="115">
                  <c:v>-0.363139851031859</c:v>
                </c:pt>
                <c:pt idx="116">
                  <c:v>-0.363139851031859</c:v>
                </c:pt>
                <c:pt idx="117">
                  <c:v>-0.363139851031859</c:v>
                </c:pt>
                <c:pt idx="118">
                  <c:v>-0.363139851031859</c:v>
                </c:pt>
                <c:pt idx="119">
                  <c:v>-0.363139851031859</c:v>
                </c:pt>
                <c:pt idx="120">
                  <c:v>-0.363139851031859</c:v>
                </c:pt>
                <c:pt idx="121">
                  <c:v>-0.363139851031859</c:v>
                </c:pt>
                <c:pt idx="122">
                  <c:v>-0.363139851031859</c:v>
                </c:pt>
                <c:pt idx="123">
                  <c:v>-0.363139851031859</c:v>
                </c:pt>
                <c:pt idx="124">
                  <c:v>-0.363139851031859</c:v>
                </c:pt>
                <c:pt idx="125">
                  <c:v>-0.363139851031859</c:v>
                </c:pt>
                <c:pt idx="126">
                  <c:v>-0.363139851031859</c:v>
                </c:pt>
                <c:pt idx="127">
                  <c:v>-0.363139851031859</c:v>
                </c:pt>
                <c:pt idx="128">
                  <c:v>-0.363139851031859</c:v>
                </c:pt>
                <c:pt idx="129">
                  <c:v>-0.363139851031859</c:v>
                </c:pt>
                <c:pt idx="130">
                  <c:v>-0.363139851031859</c:v>
                </c:pt>
                <c:pt idx="131">
                  <c:v>-0.363139851031859</c:v>
                </c:pt>
                <c:pt idx="132">
                  <c:v>-0.363139851031859</c:v>
                </c:pt>
                <c:pt idx="133">
                  <c:v>-0.363139851031859</c:v>
                </c:pt>
                <c:pt idx="134">
                  <c:v>-0.363139851031859</c:v>
                </c:pt>
                <c:pt idx="135">
                  <c:v>-0.363139851031859</c:v>
                </c:pt>
                <c:pt idx="136">
                  <c:v>-0.363139851031859</c:v>
                </c:pt>
                <c:pt idx="137">
                  <c:v>-0.363139851031859</c:v>
                </c:pt>
                <c:pt idx="138">
                  <c:v>-0.363139851031859</c:v>
                </c:pt>
                <c:pt idx="139">
                  <c:v>-0.363139851031859</c:v>
                </c:pt>
                <c:pt idx="140">
                  <c:v>-0.363139851031859</c:v>
                </c:pt>
                <c:pt idx="141">
                  <c:v>-0.363139851031859</c:v>
                </c:pt>
                <c:pt idx="142">
                  <c:v>-0.363139851031859</c:v>
                </c:pt>
                <c:pt idx="143">
                  <c:v>-0.363139851031859</c:v>
                </c:pt>
                <c:pt idx="144">
                  <c:v>-0.363139851031859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0.102751515037781</c:v>
                </c:pt>
                <c:pt idx="1">
                  <c:v>0.148457541471858</c:v>
                </c:pt>
                <c:pt idx="2">
                  <c:v>0.188210008910782</c:v>
                </c:pt>
                <c:pt idx="3">
                  <c:v>0.197906235054058</c:v>
                </c:pt>
                <c:pt idx="4">
                  <c:v>0.174251486249939</c:v>
                </c:pt>
                <c:pt idx="5">
                  <c:v>0.146777401421473</c:v>
                </c:pt>
                <c:pt idx="6">
                  <c:v>0.125037171817946</c:v>
                </c:pt>
                <c:pt idx="7">
                  <c:v>0.115953330579366</c:v>
                </c:pt>
                <c:pt idx="8">
                  <c:v>0.133740907076199</c:v>
                </c:pt>
                <c:pt idx="9">
                  <c:v>0.174977062411406</c:v>
                </c:pt>
                <c:pt idx="10">
                  <c:v>0.230454105502601</c:v>
                </c:pt>
                <c:pt idx="11">
                  <c:v>0.287381191377495</c:v>
                </c:pt>
                <c:pt idx="12">
                  <c:v>0.302504412884805</c:v>
                </c:pt>
                <c:pt idx="13">
                  <c:v>0.216830060625092</c:v>
                </c:pt>
                <c:pt idx="14">
                  <c:v>0.0997783474648029</c:v>
                </c:pt>
                <c:pt idx="15">
                  <c:v>-0.00429239387576753</c:v>
                </c:pt>
                <c:pt idx="16">
                  <c:v>-0.0759011373710027</c:v>
                </c:pt>
                <c:pt idx="17">
                  <c:v>-0.117272950990535</c:v>
                </c:pt>
                <c:pt idx="18">
                  <c:v>-0.138460927962824</c:v>
                </c:pt>
                <c:pt idx="19">
                  <c:v>-0.145631073047789</c:v>
                </c:pt>
                <c:pt idx="20">
                  <c:v>-0.133313108906071</c:v>
                </c:pt>
                <c:pt idx="21">
                  <c:v>-0.0878113367648978</c:v>
                </c:pt>
                <c:pt idx="22">
                  <c:v>-0.0151639044109982</c:v>
                </c:pt>
                <c:pt idx="23">
                  <c:v>0.0726903307344128</c:v>
                </c:pt>
                <c:pt idx="24">
                  <c:v>0.13399761354572</c:v>
                </c:pt>
                <c:pt idx="25">
                  <c:v>0.148342875815002</c:v>
                </c:pt>
                <c:pt idx="26">
                  <c:v>0.146179884333147</c:v>
                </c:pt>
                <c:pt idx="27">
                  <c:v>0.133421549856553</c:v>
                </c:pt>
                <c:pt idx="28">
                  <c:v>0.136610223405887</c:v>
                </c:pt>
                <c:pt idx="29">
                  <c:v>0.165616945699341</c:v>
                </c:pt>
                <c:pt idx="30">
                  <c:v>0.232695417332188</c:v>
                </c:pt>
                <c:pt idx="31">
                  <c:v>0.310809429190254</c:v>
                </c:pt>
                <c:pt idx="32">
                  <c:v>0.425322561710621</c:v>
                </c:pt>
                <c:pt idx="33">
                  <c:v>0.562060613136639</c:v>
                </c:pt>
                <c:pt idx="34">
                  <c:v>0.731995291726642</c:v>
                </c:pt>
                <c:pt idx="35">
                  <c:v>0.930579789375352</c:v>
                </c:pt>
                <c:pt idx="36">
                  <c:v>1.12706707122416</c:v>
                </c:pt>
                <c:pt idx="37">
                  <c:v>1.35148433534857</c:v>
                </c:pt>
                <c:pt idx="38">
                  <c:v>1.60617156688301</c:v>
                </c:pt>
                <c:pt idx="39">
                  <c:v>1.85965423627302</c:v>
                </c:pt>
                <c:pt idx="40">
                  <c:v>2.07346788826666</c:v>
                </c:pt>
                <c:pt idx="41">
                  <c:v>2.19565884825206</c:v>
                </c:pt>
                <c:pt idx="42">
                  <c:v>2.27813139123325</c:v>
                </c:pt>
                <c:pt idx="43">
                  <c:v>2.34936684434099</c:v>
                </c:pt>
                <c:pt idx="44">
                  <c:v>2.39249525799353</c:v>
                </c:pt>
                <c:pt idx="45">
                  <c:v>2.41168223851384</c:v>
                </c:pt>
                <c:pt idx="46">
                  <c:v>2.38910821141627</c:v>
                </c:pt>
                <c:pt idx="47">
                  <c:v>2.33581147496265</c:v>
                </c:pt>
                <c:pt idx="48">
                  <c:v>2.19428371693034</c:v>
                </c:pt>
                <c:pt idx="49">
                  <c:v>2.0150633584284</c:v>
                </c:pt>
                <c:pt idx="50">
                  <c:v>1.85964400636116</c:v>
                </c:pt>
                <c:pt idx="51">
                  <c:v>1.72081107056207</c:v>
                </c:pt>
                <c:pt idx="52">
                  <c:v>1.55714463036251</c:v>
                </c:pt>
                <c:pt idx="53">
                  <c:v>1.39617500916161</c:v>
                </c:pt>
                <c:pt idx="54">
                  <c:v>1.21755871171102</c:v>
                </c:pt>
                <c:pt idx="55">
                  <c:v>0.921243369425163</c:v>
                </c:pt>
                <c:pt idx="56">
                  <c:v>0.587216567810392</c:v>
                </c:pt>
                <c:pt idx="57">
                  <c:v>0.247209811240568</c:v>
                </c:pt>
                <c:pt idx="58">
                  <c:v>-0.0288067316679544</c:v>
                </c:pt>
                <c:pt idx="59">
                  <c:v>-0.202259668715091</c:v>
                </c:pt>
                <c:pt idx="60">
                  <c:v>-0.304106553657524</c:v>
                </c:pt>
                <c:pt idx="61">
                  <c:v>-0.389126090549133</c:v>
                </c:pt>
                <c:pt idx="62">
                  <c:v>-0.464828101268293</c:v>
                </c:pt>
                <c:pt idx="63">
                  <c:v>-0.51092126752335</c:v>
                </c:pt>
                <c:pt idx="64">
                  <c:v>-0.516023706480092</c:v>
                </c:pt>
                <c:pt idx="65">
                  <c:v>-0.491962086405806</c:v>
                </c:pt>
                <c:pt idx="66">
                  <c:v>-0.456044678792492</c:v>
                </c:pt>
                <c:pt idx="67">
                  <c:v>-0.436978599345871</c:v>
                </c:pt>
                <c:pt idx="68">
                  <c:v>-0.401545871420967</c:v>
                </c:pt>
                <c:pt idx="69">
                  <c:v>-0.309918383952424</c:v>
                </c:pt>
                <c:pt idx="70">
                  <c:v>-0.171870547254277</c:v>
                </c:pt>
                <c:pt idx="71">
                  <c:v>-0.00167895058375434</c:v>
                </c:pt>
                <c:pt idx="72">
                  <c:v>0.164945096723138</c:v>
                </c:pt>
                <c:pt idx="73">
                  <c:v>0.259037195755508</c:v>
                </c:pt>
                <c:pt idx="74">
                  <c:v>0.305719066113198</c:v>
                </c:pt>
                <c:pt idx="75">
                  <c:v>0.300845443539722</c:v>
                </c:pt>
                <c:pt idx="76">
                  <c:v>0.209047946218591</c:v>
                </c:pt>
                <c:pt idx="77">
                  <c:v>0.00324123822000876</c:v>
                </c:pt>
                <c:pt idx="78">
                  <c:v>-0.246562457520462</c:v>
                </c:pt>
                <c:pt idx="79">
                  <c:v>-0.401744875016943</c:v>
                </c:pt>
                <c:pt idx="80">
                  <c:v>-0.461075954564678</c:v>
                </c:pt>
                <c:pt idx="81">
                  <c:v>-0.453756137832316</c:v>
                </c:pt>
                <c:pt idx="82">
                  <c:v>-0.409419867411793</c:v>
                </c:pt>
                <c:pt idx="83">
                  <c:v>-0.398292406276604</c:v>
                </c:pt>
                <c:pt idx="84">
                  <c:v>-0.49222167085512</c:v>
                </c:pt>
                <c:pt idx="85">
                  <c:v>-0.645146481387735</c:v>
                </c:pt>
                <c:pt idx="86">
                  <c:v>-0.819946485712076</c:v>
                </c:pt>
                <c:pt idx="87">
                  <c:v>-0.954321239365461</c:v>
                </c:pt>
                <c:pt idx="88">
                  <c:v>-1.05828879676247</c:v>
                </c:pt>
                <c:pt idx="89">
                  <c:v>-1.13987102220606</c:v>
                </c:pt>
                <c:pt idx="90">
                  <c:v>-1.23060964800399</c:v>
                </c:pt>
                <c:pt idx="91">
                  <c:v>-1.32459616359203</c:v>
                </c:pt>
                <c:pt idx="92">
                  <c:v>-1.43390712612843</c:v>
                </c:pt>
                <c:pt idx="93">
                  <c:v>-1.50221994185159</c:v>
                </c:pt>
                <c:pt idx="94">
                  <c:v>-1.55817718037547</c:v>
                </c:pt>
                <c:pt idx="95">
                  <c:v>-1.60835242483344</c:v>
                </c:pt>
                <c:pt idx="96">
                  <c:v>-1.66623489529684</c:v>
                </c:pt>
                <c:pt idx="97">
                  <c:v>-1.72664678133827</c:v>
                </c:pt>
                <c:pt idx="98">
                  <c:v>-1.79674757297083</c:v>
                </c:pt>
                <c:pt idx="99">
                  <c:v>-1.82903275746487</c:v>
                </c:pt>
                <c:pt idx="100">
                  <c:v>-1.81263422425063</c:v>
                </c:pt>
                <c:pt idx="101">
                  <c:v>-1.72034337735635</c:v>
                </c:pt>
                <c:pt idx="102">
                  <c:v>-1.56939982101194</c:v>
                </c:pt>
                <c:pt idx="103">
                  <c:v>-1.41808044733782</c:v>
                </c:pt>
                <c:pt idx="104">
                  <c:v>-1.29244292548938</c:v>
                </c:pt>
                <c:pt idx="105">
                  <c:v>-1.1532715767613</c:v>
                </c:pt>
                <c:pt idx="106">
                  <c:v>-0.990091133825649</c:v>
                </c:pt>
                <c:pt idx="107">
                  <c:v>-0.800253135465394</c:v>
                </c:pt>
                <c:pt idx="108">
                  <c:v>-0.60501775220936</c:v>
                </c:pt>
                <c:pt idx="109">
                  <c:v>-0.398198451454862</c:v>
                </c:pt>
                <c:pt idx="110">
                  <c:v>-0.186738671388019</c:v>
                </c:pt>
                <c:pt idx="111">
                  <c:v>0.0346018869659674</c:v>
                </c:pt>
                <c:pt idx="112">
                  <c:v>0.234669569993158</c:v>
                </c:pt>
                <c:pt idx="113">
                  <c:v>0.373800630991718</c:v>
                </c:pt>
                <c:pt idx="114">
                  <c:v>0.483537460461721</c:v>
                </c:pt>
                <c:pt idx="115">
                  <c:v>0.602601161870074</c:v>
                </c:pt>
                <c:pt idx="116">
                  <c:v>0.759465150534564</c:v>
                </c:pt>
                <c:pt idx="117">
                  <c:v>0.955598859521798</c:v>
                </c:pt>
                <c:pt idx="118">
                  <c:v>1.12002509496828</c:v>
                </c:pt>
                <c:pt idx="119">
                  <c:v>1.18390495656432</c:v>
                </c:pt>
                <c:pt idx="120">
                  <c:v>1.06933412917038</c:v>
                </c:pt>
                <c:pt idx="121">
                  <c:v>0.829111643563617</c:v>
                </c:pt>
                <c:pt idx="122">
                  <c:v>0.567461300053945</c:v>
                </c:pt>
                <c:pt idx="123">
                  <c:v>0.350605576763331</c:v>
                </c:pt>
                <c:pt idx="124">
                  <c:v>0.17330819502113</c:v>
                </c:pt>
                <c:pt idx="125">
                  <c:v>0.017809951279954</c:v>
                </c:pt>
                <c:pt idx="126">
                  <c:v>-0.145043742178502</c:v>
                </c:pt>
                <c:pt idx="127">
                  <c:v>-0.313385727258933</c:v>
                </c:pt>
                <c:pt idx="128">
                  <c:v>-0.489822681509977</c:v>
                </c:pt>
                <c:pt idx="129">
                  <c:v>-0.65289511207639</c:v>
                </c:pt>
                <c:pt idx="130">
                  <c:v>-0.790002316350683</c:v>
                </c:pt>
                <c:pt idx="131">
                  <c:v>-0.906447875689411</c:v>
                </c:pt>
                <c:pt idx="132">
                  <c:v>-1.00707986684674</c:v>
                </c:pt>
                <c:pt idx="133">
                  <c:v>-1.03724547683052</c:v>
                </c:pt>
                <c:pt idx="134">
                  <c:v>-0.994166273358636</c:v>
                </c:pt>
                <c:pt idx="135">
                  <c:v>-0.885490309152988</c:v>
                </c:pt>
                <c:pt idx="136">
                  <c:v>-0.762063618333858</c:v>
                </c:pt>
                <c:pt idx="137">
                  <c:v>-0.672666760693315</c:v>
                </c:pt>
                <c:pt idx="138">
                  <c:v>-0.615352454856132</c:v>
                </c:pt>
                <c:pt idx="139">
                  <c:v>-0.593300753771383</c:v>
                </c:pt>
                <c:pt idx="140">
                  <c:v>-0.618643099125477</c:v>
                </c:pt>
                <c:pt idx="141">
                  <c:v>-0.709428758010269</c:v>
                </c:pt>
                <c:pt idx="142">
                  <c:v>-0.850066389275729</c:v>
                </c:pt>
                <c:pt idx="143">
                  <c:v>-1.04068825255306</c:v>
                </c:pt>
                <c:pt idx="144">
                  <c:v>-1.26910353260565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-0.80419180551473</c:v>
                </c:pt>
                <c:pt idx="1">
                  <c:v>-0.80419180551473</c:v>
                </c:pt>
                <c:pt idx="2">
                  <c:v>-0.80419180551473</c:v>
                </c:pt>
                <c:pt idx="3">
                  <c:v>-0.80419180551473</c:v>
                </c:pt>
                <c:pt idx="4">
                  <c:v>-0.80419180551473</c:v>
                </c:pt>
                <c:pt idx="5">
                  <c:v>-0.80419180551473</c:v>
                </c:pt>
                <c:pt idx="6">
                  <c:v>-0.80419180551473</c:v>
                </c:pt>
                <c:pt idx="7">
                  <c:v>-0.80419180551473</c:v>
                </c:pt>
                <c:pt idx="8">
                  <c:v>-0.80419180551473</c:v>
                </c:pt>
                <c:pt idx="9">
                  <c:v>-0.80419180551473</c:v>
                </c:pt>
                <c:pt idx="10">
                  <c:v>-0.80419180551473</c:v>
                </c:pt>
                <c:pt idx="11">
                  <c:v>-0.80419180551473</c:v>
                </c:pt>
                <c:pt idx="12">
                  <c:v>-0.80419180551473</c:v>
                </c:pt>
                <c:pt idx="13">
                  <c:v>-0.80419180551473</c:v>
                </c:pt>
                <c:pt idx="14">
                  <c:v>-0.80419180551473</c:v>
                </c:pt>
                <c:pt idx="15">
                  <c:v>-0.80419180551473</c:v>
                </c:pt>
                <c:pt idx="16">
                  <c:v>-0.80419180551473</c:v>
                </c:pt>
                <c:pt idx="17">
                  <c:v>-0.80419180551473</c:v>
                </c:pt>
                <c:pt idx="18">
                  <c:v>-0.80419180551473</c:v>
                </c:pt>
                <c:pt idx="19">
                  <c:v>-0.80419180551473</c:v>
                </c:pt>
                <c:pt idx="20">
                  <c:v>-0.80419180551473</c:v>
                </c:pt>
                <c:pt idx="21">
                  <c:v>-0.80419180551473</c:v>
                </c:pt>
                <c:pt idx="22">
                  <c:v>-0.80419180551473</c:v>
                </c:pt>
                <c:pt idx="23">
                  <c:v>-0.80419180551473</c:v>
                </c:pt>
                <c:pt idx="24">
                  <c:v>-0.80419180551473</c:v>
                </c:pt>
                <c:pt idx="25">
                  <c:v>-0.80419180551473</c:v>
                </c:pt>
                <c:pt idx="26">
                  <c:v>-0.80419180551473</c:v>
                </c:pt>
                <c:pt idx="27">
                  <c:v>-0.80419180551473</c:v>
                </c:pt>
                <c:pt idx="28">
                  <c:v>-0.80419180551473</c:v>
                </c:pt>
                <c:pt idx="29">
                  <c:v>-0.80419180551473</c:v>
                </c:pt>
                <c:pt idx="30">
                  <c:v>-0.80419180551473</c:v>
                </c:pt>
                <c:pt idx="31">
                  <c:v>-0.80419180551473</c:v>
                </c:pt>
                <c:pt idx="32">
                  <c:v>-0.80419180551473</c:v>
                </c:pt>
                <c:pt idx="33">
                  <c:v>-0.80419180551473</c:v>
                </c:pt>
                <c:pt idx="34">
                  <c:v>-0.80419180551473</c:v>
                </c:pt>
                <c:pt idx="35">
                  <c:v>-0.80419180551473</c:v>
                </c:pt>
                <c:pt idx="36">
                  <c:v>-0.80419180551473</c:v>
                </c:pt>
                <c:pt idx="37">
                  <c:v>-0.80419180551473</c:v>
                </c:pt>
                <c:pt idx="38">
                  <c:v>-0.80419180551473</c:v>
                </c:pt>
                <c:pt idx="39">
                  <c:v>-0.80419180551473</c:v>
                </c:pt>
                <c:pt idx="40">
                  <c:v>-0.80419180551473</c:v>
                </c:pt>
                <c:pt idx="41">
                  <c:v>-0.80419180551473</c:v>
                </c:pt>
                <c:pt idx="42">
                  <c:v>-0.80419180551473</c:v>
                </c:pt>
                <c:pt idx="43">
                  <c:v>-0.80419180551473</c:v>
                </c:pt>
                <c:pt idx="44">
                  <c:v>-0.80419180551473</c:v>
                </c:pt>
                <c:pt idx="45">
                  <c:v>-0.80419180551473</c:v>
                </c:pt>
                <c:pt idx="46">
                  <c:v>-0.80419180551473</c:v>
                </c:pt>
                <c:pt idx="47">
                  <c:v>-0.80419180551473</c:v>
                </c:pt>
                <c:pt idx="48">
                  <c:v>-0.80419180551473</c:v>
                </c:pt>
                <c:pt idx="49">
                  <c:v>-0.80419180551473</c:v>
                </c:pt>
                <c:pt idx="50">
                  <c:v>-0.80419180551473</c:v>
                </c:pt>
                <c:pt idx="51">
                  <c:v>-0.80419180551473</c:v>
                </c:pt>
                <c:pt idx="52">
                  <c:v>-0.80419180551473</c:v>
                </c:pt>
                <c:pt idx="53">
                  <c:v>-0.80419180551473</c:v>
                </c:pt>
                <c:pt idx="54">
                  <c:v>-0.80419180551473</c:v>
                </c:pt>
                <c:pt idx="55">
                  <c:v>-0.80419180551473</c:v>
                </c:pt>
                <c:pt idx="56">
                  <c:v>-0.80419180551473</c:v>
                </c:pt>
                <c:pt idx="57">
                  <c:v>-0.80419180551473</c:v>
                </c:pt>
                <c:pt idx="58">
                  <c:v>-0.80419180551473</c:v>
                </c:pt>
                <c:pt idx="59">
                  <c:v>-0.80419180551473</c:v>
                </c:pt>
                <c:pt idx="60">
                  <c:v>-0.80419180551473</c:v>
                </c:pt>
                <c:pt idx="61">
                  <c:v>-0.80419180551473</c:v>
                </c:pt>
                <c:pt idx="62">
                  <c:v>-0.80419180551473</c:v>
                </c:pt>
                <c:pt idx="63">
                  <c:v>-0.80419180551473</c:v>
                </c:pt>
                <c:pt idx="64">
                  <c:v>-0.80419180551473</c:v>
                </c:pt>
                <c:pt idx="65">
                  <c:v>-0.80419180551473</c:v>
                </c:pt>
                <c:pt idx="66">
                  <c:v>-0.80419180551473</c:v>
                </c:pt>
                <c:pt idx="67">
                  <c:v>-0.80419180551473</c:v>
                </c:pt>
                <c:pt idx="68">
                  <c:v>-0.80419180551473</c:v>
                </c:pt>
                <c:pt idx="69">
                  <c:v>-0.80419180551473</c:v>
                </c:pt>
                <c:pt idx="70">
                  <c:v>-0.80419180551473</c:v>
                </c:pt>
                <c:pt idx="71">
                  <c:v>-0.80419180551473</c:v>
                </c:pt>
                <c:pt idx="72">
                  <c:v>-0.80419180551473</c:v>
                </c:pt>
                <c:pt idx="73">
                  <c:v>-0.80419180551473</c:v>
                </c:pt>
                <c:pt idx="74">
                  <c:v>-0.80419180551473</c:v>
                </c:pt>
                <c:pt idx="75">
                  <c:v>-0.80419180551473</c:v>
                </c:pt>
                <c:pt idx="76">
                  <c:v>-0.80419180551473</c:v>
                </c:pt>
                <c:pt idx="77">
                  <c:v>-0.80419180551473</c:v>
                </c:pt>
                <c:pt idx="78">
                  <c:v>-0.80419180551473</c:v>
                </c:pt>
                <c:pt idx="79">
                  <c:v>-0.80419180551473</c:v>
                </c:pt>
                <c:pt idx="80">
                  <c:v>-0.80419180551473</c:v>
                </c:pt>
                <c:pt idx="81">
                  <c:v>-0.80419180551473</c:v>
                </c:pt>
                <c:pt idx="82">
                  <c:v>-0.80419180551473</c:v>
                </c:pt>
                <c:pt idx="83">
                  <c:v>-0.80419180551473</c:v>
                </c:pt>
                <c:pt idx="84">
                  <c:v>-0.80419180551473</c:v>
                </c:pt>
                <c:pt idx="85">
                  <c:v>-0.80419180551473</c:v>
                </c:pt>
                <c:pt idx="86">
                  <c:v>-0.80419180551473</c:v>
                </c:pt>
                <c:pt idx="87">
                  <c:v>-0.80419180551473</c:v>
                </c:pt>
                <c:pt idx="88">
                  <c:v>-0.80419180551473</c:v>
                </c:pt>
                <c:pt idx="89">
                  <c:v>-0.80419180551473</c:v>
                </c:pt>
                <c:pt idx="90">
                  <c:v>-0.80419180551473</c:v>
                </c:pt>
                <c:pt idx="91">
                  <c:v>-0.80419180551473</c:v>
                </c:pt>
                <c:pt idx="92">
                  <c:v>-0.80419180551473</c:v>
                </c:pt>
                <c:pt idx="93">
                  <c:v>-0.80419180551473</c:v>
                </c:pt>
                <c:pt idx="94">
                  <c:v>-0.80419180551473</c:v>
                </c:pt>
                <c:pt idx="95">
                  <c:v>-0.80419180551473</c:v>
                </c:pt>
                <c:pt idx="96">
                  <c:v>-0.80419180551473</c:v>
                </c:pt>
                <c:pt idx="97">
                  <c:v>-0.80419180551473</c:v>
                </c:pt>
                <c:pt idx="98">
                  <c:v>-0.80419180551473</c:v>
                </c:pt>
                <c:pt idx="99">
                  <c:v>-0.80419180551473</c:v>
                </c:pt>
                <c:pt idx="100">
                  <c:v>-0.80419180551473</c:v>
                </c:pt>
                <c:pt idx="101">
                  <c:v>-0.80419180551473</c:v>
                </c:pt>
                <c:pt idx="102">
                  <c:v>-0.80419180551473</c:v>
                </c:pt>
                <c:pt idx="103">
                  <c:v>-0.80419180551473</c:v>
                </c:pt>
                <c:pt idx="104">
                  <c:v>-0.80419180551473</c:v>
                </c:pt>
                <c:pt idx="105">
                  <c:v>-0.80419180551473</c:v>
                </c:pt>
                <c:pt idx="106">
                  <c:v>-0.80419180551473</c:v>
                </c:pt>
                <c:pt idx="107">
                  <c:v>-0.80419180551473</c:v>
                </c:pt>
                <c:pt idx="108">
                  <c:v>-0.80419180551473</c:v>
                </c:pt>
                <c:pt idx="109">
                  <c:v>-0.80419180551473</c:v>
                </c:pt>
                <c:pt idx="110">
                  <c:v>-0.80419180551473</c:v>
                </c:pt>
                <c:pt idx="111">
                  <c:v>-0.80419180551473</c:v>
                </c:pt>
                <c:pt idx="112">
                  <c:v>-0.80419180551473</c:v>
                </c:pt>
                <c:pt idx="113">
                  <c:v>-0.80419180551473</c:v>
                </c:pt>
                <c:pt idx="114">
                  <c:v>-0.80419180551473</c:v>
                </c:pt>
                <c:pt idx="115">
                  <c:v>-0.80419180551473</c:v>
                </c:pt>
                <c:pt idx="116">
                  <c:v>-0.80419180551473</c:v>
                </c:pt>
                <c:pt idx="117">
                  <c:v>-0.80419180551473</c:v>
                </c:pt>
                <c:pt idx="118">
                  <c:v>-0.80419180551473</c:v>
                </c:pt>
                <c:pt idx="119">
                  <c:v>-0.80419180551473</c:v>
                </c:pt>
                <c:pt idx="120">
                  <c:v>-0.80419180551473</c:v>
                </c:pt>
                <c:pt idx="121">
                  <c:v>-0.80419180551473</c:v>
                </c:pt>
                <c:pt idx="122">
                  <c:v>-0.80419180551473</c:v>
                </c:pt>
                <c:pt idx="123">
                  <c:v>-0.80419180551473</c:v>
                </c:pt>
                <c:pt idx="124">
                  <c:v>-0.80419180551473</c:v>
                </c:pt>
                <c:pt idx="125">
                  <c:v>-0.80419180551473</c:v>
                </c:pt>
                <c:pt idx="126">
                  <c:v>-0.80419180551473</c:v>
                </c:pt>
                <c:pt idx="127">
                  <c:v>-0.80419180551473</c:v>
                </c:pt>
                <c:pt idx="128">
                  <c:v>-0.80419180551473</c:v>
                </c:pt>
                <c:pt idx="129">
                  <c:v>-0.80419180551473</c:v>
                </c:pt>
                <c:pt idx="130">
                  <c:v>-0.80419180551473</c:v>
                </c:pt>
                <c:pt idx="131">
                  <c:v>-0.80419180551473</c:v>
                </c:pt>
                <c:pt idx="132">
                  <c:v>-0.80419180551473</c:v>
                </c:pt>
                <c:pt idx="133">
                  <c:v>-0.80419180551473</c:v>
                </c:pt>
                <c:pt idx="134">
                  <c:v>-0.80419180551473</c:v>
                </c:pt>
                <c:pt idx="135">
                  <c:v>-0.80419180551473</c:v>
                </c:pt>
                <c:pt idx="136">
                  <c:v>-0.80419180551473</c:v>
                </c:pt>
                <c:pt idx="137">
                  <c:v>-0.80419180551473</c:v>
                </c:pt>
                <c:pt idx="138">
                  <c:v>-0.80419180551473</c:v>
                </c:pt>
                <c:pt idx="139">
                  <c:v>-0.80419180551473</c:v>
                </c:pt>
                <c:pt idx="140">
                  <c:v>-0.80419180551473</c:v>
                </c:pt>
                <c:pt idx="141">
                  <c:v>-0.80419180551473</c:v>
                </c:pt>
                <c:pt idx="142">
                  <c:v>-0.80419180551473</c:v>
                </c:pt>
                <c:pt idx="143">
                  <c:v>-0.80419180551473</c:v>
                </c:pt>
                <c:pt idx="144">
                  <c:v>-0.80419180551473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1.46853752425634</c:v>
                </c:pt>
                <c:pt idx="1">
                  <c:v>1.36993752588678</c:v>
                </c:pt>
                <c:pt idx="2">
                  <c:v>1.25058899030814</c:v>
                </c:pt>
                <c:pt idx="3">
                  <c:v>1.04697453410538</c:v>
                </c:pt>
                <c:pt idx="4">
                  <c:v>0.805981483680691</c:v>
                </c:pt>
                <c:pt idx="5">
                  <c:v>0.620201950037759</c:v>
                </c:pt>
                <c:pt idx="6">
                  <c:v>0.541994948928129</c:v>
                </c:pt>
                <c:pt idx="7">
                  <c:v>0.545361858236894</c:v>
                </c:pt>
                <c:pt idx="8">
                  <c:v>0.598339452442282</c:v>
                </c:pt>
                <c:pt idx="9">
                  <c:v>0.726759411550802</c:v>
                </c:pt>
                <c:pt idx="10">
                  <c:v>0.945588720257518</c:v>
                </c:pt>
                <c:pt idx="11">
                  <c:v>1.22844236781218</c:v>
                </c:pt>
                <c:pt idx="12">
                  <c:v>1.5020883776807</c:v>
                </c:pt>
                <c:pt idx="13">
                  <c:v>1.64590027266986</c:v>
                </c:pt>
                <c:pt idx="14">
                  <c:v>1.61192310378459</c:v>
                </c:pt>
                <c:pt idx="15">
                  <c:v>1.40562087109145</c:v>
                </c:pt>
                <c:pt idx="16">
                  <c:v>1.09721816855342</c:v>
                </c:pt>
                <c:pt idx="17">
                  <c:v>0.698256688990169</c:v>
                </c:pt>
                <c:pt idx="18">
                  <c:v>0.259060545763297</c:v>
                </c:pt>
                <c:pt idx="19">
                  <c:v>-0.111103734913873</c:v>
                </c:pt>
                <c:pt idx="20">
                  <c:v>-0.387757973868719</c:v>
                </c:pt>
                <c:pt idx="21">
                  <c:v>-0.559329138413779</c:v>
                </c:pt>
                <c:pt idx="22">
                  <c:v>-0.603815979555978</c:v>
                </c:pt>
                <c:pt idx="23">
                  <c:v>-0.535646398963771</c:v>
                </c:pt>
                <c:pt idx="24">
                  <c:v>-0.396226628904322</c:v>
                </c:pt>
                <c:pt idx="25">
                  <c:v>-0.225388044517524</c:v>
                </c:pt>
                <c:pt idx="26">
                  <c:v>0.00296392931426268</c:v>
                </c:pt>
                <c:pt idx="27">
                  <c:v>0.311123136505729</c:v>
                </c:pt>
                <c:pt idx="28">
                  <c:v>0.639288175914013</c:v>
                </c:pt>
                <c:pt idx="29">
                  <c:v>0.870351797138275</c:v>
                </c:pt>
                <c:pt idx="30">
                  <c:v>0.818696761788323</c:v>
                </c:pt>
                <c:pt idx="31">
                  <c:v>0.590264426372814</c:v>
                </c:pt>
                <c:pt idx="32">
                  <c:v>0.256711989362852</c:v>
                </c:pt>
                <c:pt idx="33">
                  <c:v>-0.095889192264822</c:v>
                </c:pt>
                <c:pt idx="34">
                  <c:v>-0.354622127298319</c:v>
                </c:pt>
                <c:pt idx="35">
                  <c:v>-0.407635241843523</c:v>
                </c:pt>
                <c:pt idx="36">
                  <c:v>-0.230575808765401</c:v>
                </c:pt>
                <c:pt idx="37">
                  <c:v>0.181334488528526</c:v>
                </c:pt>
                <c:pt idx="38">
                  <c:v>0.791351984540783</c:v>
                </c:pt>
                <c:pt idx="39">
                  <c:v>1.50412526349389</c:v>
                </c:pt>
                <c:pt idx="40">
                  <c:v>2.19943545534262</c:v>
                </c:pt>
                <c:pt idx="41">
                  <c:v>2.75549098328786</c:v>
                </c:pt>
                <c:pt idx="42">
                  <c:v>3.02835123209059</c:v>
                </c:pt>
                <c:pt idx="43">
                  <c:v>2.94074772862608</c:v>
                </c:pt>
                <c:pt idx="44">
                  <c:v>2.5331391274539</c:v>
                </c:pt>
                <c:pt idx="45">
                  <c:v>1.96515957372131</c:v>
                </c:pt>
                <c:pt idx="46">
                  <c:v>1.34394840491913</c:v>
                </c:pt>
                <c:pt idx="47">
                  <c:v>0.797941858028156</c:v>
                </c:pt>
                <c:pt idx="48">
                  <c:v>0.368941176093216</c:v>
                </c:pt>
                <c:pt idx="49">
                  <c:v>0.060877619230998</c:v>
                </c:pt>
                <c:pt idx="50">
                  <c:v>-0.108418509079796</c:v>
                </c:pt>
                <c:pt idx="51">
                  <c:v>-0.129971732616304</c:v>
                </c:pt>
                <c:pt idx="52">
                  <c:v>-0.112363740721921</c:v>
                </c:pt>
                <c:pt idx="53">
                  <c:v>-0.143295738227043</c:v>
                </c:pt>
                <c:pt idx="54">
                  <c:v>-0.38506711081576</c:v>
                </c:pt>
                <c:pt idx="55">
                  <c:v>-0.635995681230777</c:v>
                </c:pt>
                <c:pt idx="56">
                  <c:v>-0.868006261440078</c:v>
                </c:pt>
                <c:pt idx="57">
                  <c:v>-1.0534577924066</c:v>
                </c:pt>
                <c:pt idx="58">
                  <c:v>-1.18074888072679</c:v>
                </c:pt>
                <c:pt idx="59">
                  <c:v>-1.27377841903854</c:v>
                </c:pt>
                <c:pt idx="60">
                  <c:v>-1.32915153559937</c:v>
                </c:pt>
                <c:pt idx="61">
                  <c:v>-1.32754218446252</c:v>
                </c:pt>
                <c:pt idx="62">
                  <c:v>-1.3043907391113</c:v>
                </c:pt>
                <c:pt idx="63">
                  <c:v>-1.25565519549981</c:v>
                </c:pt>
                <c:pt idx="64">
                  <c:v>-1.18469882356288</c:v>
                </c:pt>
                <c:pt idx="65">
                  <c:v>-1.11724099349816</c:v>
                </c:pt>
                <c:pt idx="66">
                  <c:v>-1.05872672222596</c:v>
                </c:pt>
                <c:pt idx="67">
                  <c:v>-1.03511879578206</c:v>
                </c:pt>
                <c:pt idx="68">
                  <c:v>-1.06825370895508</c:v>
                </c:pt>
                <c:pt idx="69">
                  <c:v>-1.14008446050932</c:v>
                </c:pt>
                <c:pt idx="70">
                  <c:v>-1.24303624343073</c:v>
                </c:pt>
                <c:pt idx="71">
                  <c:v>-1.35339119929805</c:v>
                </c:pt>
                <c:pt idx="72">
                  <c:v>-1.47038156942097</c:v>
                </c:pt>
                <c:pt idx="73">
                  <c:v>-1.59475115110764</c:v>
                </c:pt>
                <c:pt idx="74">
                  <c:v>-1.70896960131657</c:v>
                </c:pt>
                <c:pt idx="75">
                  <c:v>-1.7653151950742</c:v>
                </c:pt>
                <c:pt idx="76">
                  <c:v>-1.69794155522645</c:v>
                </c:pt>
                <c:pt idx="77">
                  <c:v>-1.53575699712269</c:v>
                </c:pt>
                <c:pt idx="78">
                  <c:v>-1.2827334785145</c:v>
                </c:pt>
                <c:pt idx="79">
                  <c:v>-0.950852956306784</c:v>
                </c:pt>
                <c:pt idx="80">
                  <c:v>-0.599238339912755</c:v>
                </c:pt>
                <c:pt idx="81">
                  <c:v>-0.303988418476265</c:v>
                </c:pt>
                <c:pt idx="82">
                  <c:v>-0.0216149385293196</c:v>
                </c:pt>
                <c:pt idx="83">
                  <c:v>0.230557698277648</c:v>
                </c:pt>
                <c:pt idx="84">
                  <c:v>0.47598181580074</c:v>
                </c:pt>
                <c:pt idx="85">
                  <c:v>0.702976675839271</c:v>
                </c:pt>
                <c:pt idx="86">
                  <c:v>0.820804015329268</c:v>
                </c:pt>
                <c:pt idx="87">
                  <c:v>0.896162226385188</c:v>
                </c:pt>
                <c:pt idx="88">
                  <c:v>0.975018046068528</c:v>
                </c:pt>
                <c:pt idx="89">
                  <c:v>0.966211356737735</c:v>
                </c:pt>
                <c:pt idx="90">
                  <c:v>0.699236938783172</c:v>
                </c:pt>
                <c:pt idx="91">
                  <c:v>0.37018122401788</c:v>
                </c:pt>
                <c:pt idx="92">
                  <c:v>0.0248844420122522</c:v>
                </c:pt>
                <c:pt idx="93">
                  <c:v>-0.300048400278447</c:v>
                </c:pt>
                <c:pt idx="94">
                  <c:v>-0.633825138481016</c:v>
                </c:pt>
                <c:pt idx="95">
                  <c:v>-0.956787125028782</c:v>
                </c:pt>
                <c:pt idx="96">
                  <c:v>-1.23630095091291</c:v>
                </c:pt>
                <c:pt idx="97">
                  <c:v>-1.43637188746832</c:v>
                </c:pt>
                <c:pt idx="98">
                  <c:v>-1.51274416796843</c:v>
                </c:pt>
                <c:pt idx="99">
                  <c:v>-1.43068502561361</c:v>
                </c:pt>
                <c:pt idx="100">
                  <c:v>-1.23033332494309</c:v>
                </c:pt>
                <c:pt idx="101">
                  <c:v>-0.954188151417652</c:v>
                </c:pt>
                <c:pt idx="102">
                  <c:v>-0.689052705001058</c:v>
                </c:pt>
                <c:pt idx="103">
                  <c:v>-0.536084485433997</c:v>
                </c:pt>
                <c:pt idx="104">
                  <c:v>-0.446393073543218</c:v>
                </c:pt>
                <c:pt idx="105">
                  <c:v>-0.394128138637109</c:v>
                </c:pt>
                <c:pt idx="106">
                  <c:v>-0.353922375453197</c:v>
                </c:pt>
                <c:pt idx="107">
                  <c:v>-0.302089921717146</c:v>
                </c:pt>
                <c:pt idx="108">
                  <c:v>-0.247239644567406</c:v>
                </c:pt>
                <c:pt idx="109">
                  <c:v>-0.210618765942635</c:v>
                </c:pt>
                <c:pt idx="110">
                  <c:v>-0.0988097577327488</c:v>
                </c:pt>
                <c:pt idx="111">
                  <c:v>0.147748284630931</c:v>
                </c:pt>
                <c:pt idx="112">
                  <c:v>0.462370028483022</c:v>
                </c:pt>
                <c:pt idx="113">
                  <c:v>0.75175227427325</c:v>
                </c:pt>
                <c:pt idx="114">
                  <c:v>0.989299329064151</c:v>
                </c:pt>
                <c:pt idx="115">
                  <c:v>1.04090166026619</c:v>
                </c:pt>
                <c:pt idx="116">
                  <c:v>0.871447234893954</c:v>
                </c:pt>
                <c:pt idx="117">
                  <c:v>0.678549823970946</c:v>
                </c:pt>
                <c:pt idx="118">
                  <c:v>0.476910469126637</c:v>
                </c:pt>
                <c:pt idx="119">
                  <c:v>0.268096227657894</c:v>
                </c:pt>
                <c:pt idx="120">
                  <c:v>-0.00272092745611836</c:v>
                </c:pt>
                <c:pt idx="121">
                  <c:v>-0.332027533603247</c:v>
                </c:pt>
                <c:pt idx="122">
                  <c:v>-0.63135325153619</c:v>
                </c:pt>
                <c:pt idx="123">
                  <c:v>-0.82894353193956</c:v>
                </c:pt>
                <c:pt idx="124">
                  <c:v>-0.921102219216374</c:v>
                </c:pt>
                <c:pt idx="125">
                  <c:v>-0.914925765030129</c:v>
                </c:pt>
                <c:pt idx="126">
                  <c:v>-0.786808274494666</c:v>
                </c:pt>
                <c:pt idx="127">
                  <c:v>-0.590539156556147</c:v>
                </c:pt>
                <c:pt idx="128">
                  <c:v>-0.498333195619704</c:v>
                </c:pt>
                <c:pt idx="129">
                  <c:v>-0.516279439443139</c:v>
                </c:pt>
                <c:pt idx="130">
                  <c:v>-0.527880522764732</c:v>
                </c:pt>
                <c:pt idx="131">
                  <c:v>-0.463959546298333</c:v>
                </c:pt>
                <c:pt idx="132">
                  <c:v>-0.32993947015043</c:v>
                </c:pt>
                <c:pt idx="133">
                  <c:v>-0.133091200756437</c:v>
                </c:pt>
                <c:pt idx="134">
                  <c:v>0.133655560343193</c:v>
                </c:pt>
                <c:pt idx="135">
                  <c:v>0.387826865275018</c:v>
                </c:pt>
                <c:pt idx="136">
                  <c:v>0.559529124248293</c:v>
                </c:pt>
                <c:pt idx="137">
                  <c:v>0.657363721063185</c:v>
                </c:pt>
                <c:pt idx="138">
                  <c:v>0.724734898025643</c:v>
                </c:pt>
                <c:pt idx="139">
                  <c:v>0.621298213717995</c:v>
                </c:pt>
                <c:pt idx="140">
                  <c:v>0.443088339688915</c:v>
                </c:pt>
                <c:pt idx="141">
                  <c:v>0.149375082279747</c:v>
                </c:pt>
                <c:pt idx="142">
                  <c:v>-0.126929356095801</c:v>
                </c:pt>
                <c:pt idx="143">
                  <c:v>-0.424219202308403</c:v>
                </c:pt>
                <c:pt idx="144">
                  <c:v>-0.708378912083169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-0.951519995328957</c:v>
                </c:pt>
                <c:pt idx="1">
                  <c:v>-0.951519995328957</c:v>
                </c:pt>
                <c:pt idx="2">
                  <c:v>-0.951519995328957</c:v>
                </c:pt>
                <c:pt idx="3">
                  <c:v>-0.951519995328957</c:v>
                </c:pt>
                <c:pt idx="4">
                  <c:v>-0.951519995328957</c:v>
                </c:pt>
                <c:pt idx="5">
                  <c:v>-0.951519995328957</c:v>
                </c:pt>
                <c:pt idx="6">
                  <c:v>-0.951519995328957</c:v>
                </c:pt>
                <c:pt idx="7">
                  <c:v>-0.951519995328957</c:v>
                </c:pt>
                <c:pt idx="8">
                  <c:v>-0.951519995328957</c:v>
                </c:pt>
                <c:pt idx="9">
                  <c:v>-0.951519995328957</c:v>
                </c:pt>
                <c:pt idx="10">
                  <c:v>-0.951519995328957</c:v>
                </c:pt>
                <c:pt idx="11">
                  <c:v>-0.951519995328957</c:v>
                </c:pt>
                <c:pt idx="12">
                  <c:v>-0.951519995328957</c:v>
                </c:pt>
                <c:pt idx="13">
                  <c:v>-0.951519995328957</c:v>
                </c:pt>
                <c:pt idx="14">
                  <c:v>-0.951519995328957</c:v>
                </c:pt>
                <c:pt idx="15">
                  <c:v>-0.951519995328957</c:v>
                </c:pt>
                <c:pt idx="16">
                  <c:v>-0.951519995328957</c:v>
                </c:pt>
                <c:pt idx="17">
                  <c:v>-0.951519995328957</c:v>
                </c:pt>
                <c:pt idx="18">
                  <c:v>-0.951519995328957</c:v>
                </c:pt>
                <c:pt idx="19">
                  <c:v>-0.951519995328957</c:v>
                </c:pt>
                <c:pt idx="20">
                  <c:v>-0.951519995328957</c:v>
                </c:pt>
                <c:pt idx="21">
                  <c:v>-0.951519995328957</c:v>
                </c:pt>
                <c:pt idx="22">
                  <c:v>-0.951519995328957</c:v>
                </c:pt>
                <c:pt idx="23">
                  <c:v>-0.951519995328957</c:v>
                </c:pt>
                <c:pt idx="24">
                  <c:v>-0.951519995328957</c:v>
                </c:pt>
                <c:pt idx="25">
                  <c:v>-0.951519995328957</c:v>
                </c:pt>
                <c:pt idx="26">
                  <c:v>-0.951519995328957</c:v>
                </c:pt>
                <c:pt idx="27">
                  <c:v>-0.951519995328957</c:v>
                </c:pt>
                <c:pt idx="28">
                  <c:v>-0.951519995328957</c:v>
                </c:pt>
                <c:pt idx="29">
                  <c:v>-0.951519995328957</c:v>
                </c:pt>
                <c:pt idx="30">
                  <c:v>-0.951519995328957</c:v>
                </c:pt>
                <c:pt idx="31">
                  <c:v>-0.951519995328957</c:v>
                </c:pt>
                <c:pt idx="32">
                  <c:v>-0.951519995328957</c:v>
                </c:pt>
                <c:pt idx="33">
                  <c:v>-0.951519995328957</c:v>
                </c:pt>
                <c:pt idx="34">
                  <c:v>-0.951519995328957</c:v>
                </c:pt>
                <c:pt idx="35">
                  <c:v>-0.951519995328957</c:v>
                </c:pt>
                <c:pt idx="36">
                  <c:v>-0.951519995328957</c:v>
                </c:pt>
                <c:pt idx="37">
                  <c:v>-0.951519995328957</c:v>
                </c:pt>
                <c:pt idx="38">
                  <c:v>-0.951519995328957</c:v>
                </c:pt>
                <c:pt idx="39">
                  <c:v>-0.951519995328957</c:v>
                </c:pt>
                <c:pt idx="40">
                  <c:v>-0.951519995328957</c:v>
                </c:pt>
                <c:pt idx="41">
                  <c:v>-0.951519995328957</c:v>
                </c:pt>
                <c:pt idx="42">
                  <c:v>-0.951519995328957</c:v>
                </c:pt>
                <c:pt idx="43">
                  <c:v>-0.951519995328957</c:v>
                </c:pt>
                <c:pt idx="44">
                  <c:v>-0.951519995328957</c:v>
                </c:pt>
                <c:pt idx="45">
                  <c:v>-0.951519995328957</c:v>
                </c:pt>
                <c:pt idx="46">
                  <c:v>-0.951519995328957</c:v>
                </c:pt>
                <c:pt idx="47">
                  <c:v>-0.951519995328957</c:v>
                </c:pt>
                <c:pt idx="48">
                  <c:v>-0.951519995328957</c:v>
                </c:pt>
                <c:pt idx="49">
                  <c:v>-0.951519995328957</c:v>
                </c:pt>
                <c:pt idx="50">
                  <c:v>-0.951519995328957</c:v>
                </c:pt>
                <c:pt idx="51">
                  <c:v>-0.951519995328957</c:v>
                </c:pt>
                <c:pt idx="52">
                  <c:v>-0.951519995328957</c:v>
                </c:pt>
                <c:pt idx="53">
                  <c:v>-0.951519995328957</c:v>
                </c:pt>
                <c:pt idx="54">
                  <c:v>-0.951519995328957</c:v>
                </c:pt>
                <c:pt idx="55">
                  <c:v>-0.951519995328957</c:v>
                </c:pt>
                <c:pt idx="56">
                  <c:v>-0.951519995328957</c:v>
                </c:pt>
                <c:pt idx="57">
                  <c:v>-0.951519995328957</c:v>
                </c:pt>
                <c:pt idx="58">
                  <c:v>-0.951519995328957</c:v>
                </c:pt>
                <c:pt idx="59">
                  <c:v>-0.951519995328957</c:v>
                </c:pt>
                <c:pt idx="60">
                  <c:v>-0.951519995328957</c:v>
                </c:pt>
                <c:pt idx="61">
                  <c:v>-0.951519995328957</c:v>
                </c:pt>
                <c:pt idx="62">
                  <c:v>-0.951519995328957</c:v>
                </c:pt>
                <c:pt idx="63">
                  <c:v>-0.951519995328957</c:v>
                </c:pt>
                <c:pt idx="64">
                  <c:v>-0.951519995328957</c:v>
                </c:pt>
                <c:pt idx="65">
                  <c:v>-0.951519995328957</c:v>
                </c:pt>
                <c:pt idx="66">
                  <c:v>-0.951519995328957</c:v>
                </c:pt>
                <c:pt idx="67">
                  <c:v>-0.951519995328957</c:v>
                </c:pt>
                <c:pt idx="68">
                  <c:v>-0.951519995328957</c:v>
                </c:pt>
                <c:pt idx="69">
                  <c:v>-0.951519995328957</c:v>
                </c:pt>
                <c:pt idx="70">
                  <c:v>-0.951519995328957</c:v>
                </c:pt>
                <c:pt idx="71">
                  <c:v>-0.951519995328957</c:v>
                </c:pt>
                <c:pt idx="72">
                  <c:v>-0.951519995328957</c:v>
                </c:pt>
                <c:pt idx="73">
                  <c:v>-0.951519995328957</c:v>
                </c:pt>
                <c:pt idx="74">
                  <c:v>-0.951519995328957</c:v>
                </c:pt>
                <c:pt idx="75">
                  <c:v>-0.951519995328957</c:v>
                </c:pt>
                <c:pt idx="76">
                  <c:v>-0.951519995328957</c:v>
                </c:pt>
                <c:pt idx="77">
                  <c:v>-0.951519995328957</c:v>
                </c:pt>
                <c:pt idx="78">
                  <c:v>-0.951519995328957</c:v>
                </c:pt>
                <c:pt idx="79">
                  <c:v>-0.951519995328957</c:v>
                </c:pt>
                <c:pt idx="80">
                  <c:v>-0.951519995328957</c:v>
                </c:pt>
                <c:pt idx="81">
                  <c:v>-0.951519995328957</c:v>
                </c:pt>
                <c:pt idx="82">
                  <c:v>-0.951519995328957</c:v>
                </c:pt>
                <c:pt idx="83">
                  <c:v>-0.951519995328957</c:v>
                </c:pt>
                <c:pt idx="84">
                  <c:v>-0.951519995328957</c:v>
                </c:pt>
                <c:pt idx="85">
                  <c:v>-0.951519995328957</c:v>
                </c:pt>
                <c:pt idx="86">
                  <c:v>-0.951519995328957</c:v>
                </c:pt>
                <c:pt idx="87">
                  <c:v>-0.951519995328957</c:v>
                </c:pt>
                <c:pt idx="88">
                  <c:v>-0.951519995328957</c:v>
                </c:pt>
                <c:pt idx="89">
                  <c:v>-0.951519995328957</c:v>
                </c:pt>
                <c:pt idx="90">
                  <c:v>-0.951519995328957</c:v>
                </c:pt>
                <c:pt idx="91">
                  <c:v>-0.951519995328957</c:v>
                </c:pt>
                <c:pt idx="92">
                  <c:v>-0.951519995328957</c:v>
                </c:pt>
                <c:pt idx="93">
                  <c:v>-0.951519995328957</c:v>
                </c:pt>
                <c:pt idx="94">
                  <c:v>-0.951519995328957</c:v>
                </c:pt>
                <c:pt idx="95">
                  <c:v>-0.951519995328957</c:v>
                </c:pt>
                <c:pt idx="96">
                  <c:v>-0.951519995328957</c:v>
                </c:pt>
                <c:pt idx="97">
                  <c:v>-0.951519995328957</c:v>
                </c:pt>
                <c:pt idx="98">
                  <c:v>-0.951519995328957</c:v>
                </c:pt>
                <c:pt idx="99">
                  <c:v>-0.951519995328957</c:v>
                </c:pt>
                <c:pt idx="100">
                  <c:v>-0.951519995328957</c:v>
                </c:pt>
                <c:pt idx="101">
                  <c:v>-0.951519995328957</c:v>
                </c:pt>
                <c:pt idx="102">
                  <c:v>-0.951519995328957</c:v>
                </c:pt>
                <c:pt idx="103">
                  <c:v>-0.951519995328957</c:v>
                </c:pt>
                <c:pt idx="104">
                  <c:v>-0.951519995328957</c:v>
                </c:pt>
                <c:pt idx="105">
                  <c:v>-0.951519995328957</c:v>
                </c:pt>
                <c:pt idx="106">
                  <c:v>-0.951519995328957</c:v>
                </c:pt>
                <c:pt idx="107">
                  <c:v>-0.951519995328957</c:v>
                </c:pt>
                <c:pt idx="108">
                  <c:v>-0.951519995328957</c:v>
                </c:pt>
                <c:pt idx="109">
                  <c:v>-0.951519995328957</c:v>
                </c:pt>
                <c:pt idx="110">
                  <c:v>-0.951519995328957</c:v>
                </c:pt>
                <c:pt idx="111">
                  <c:v>-0.951519995328957</c:v>
                </c:pt>
                <c:pt idx="112">
                  <c:v>-0.951519995328957</c:v>
                </c:pt>
                <c:pt idx="113">
                  <c:v>-0.951519995328957</c:v>
                </c:pt>
                <c:pt idx="114">
                  <c:v>-0.951519995328957</c:v>
                </c:pt>
                <c:pt idx="115">
                  <c:v>-0.951519995328957</c:v>
                </c:pt>
                <c:pt idx="116">
                  <c:v>-0.951519995328957</c:v>
                </c:pt>
                <c:pt idx="117">
                  <c:v>-0.951519995328957</c:v>
                </c:pt>
                <c:pt idx="118">
                  <c:v>-0.951519995328957</c:v>
                </c:pt>
                <c:pt idx="119">
                  <c:v>-0.951519995328957</c:v>
                </c:pt>
                <c:pt idx="120">
                  <c:v>-0.951519995328957</c:v>
                </c:pt>
                <c:pt idx="121">
                  <c:v>-0.951519995328957</c:v>
                </c:pt>
                <c:pt idx="122">
                  <c:v>-0.951519995328957</c:v>
                </c:pt>
                <c:pt idx="123">
                  <c:v>-0.951519995328957</c:v>
                </c:pt>
                <c:pt idx="124">
                  <c:v>-0.951519995328957</c:v>
                </c:pt>
                <c:pt idx="125">
                  <c:v>-0.951519995328957</c:v>
                </c:pt>
                <c:pt idx="126">
                  <c:v>-0.951519995328957</c:v>
                </c:pt>
                <c:pt idx="127">
                  <c:v>-0.951519995328957</c:v>
                </c:pt>
                <c:pt idx="128">
                  <c:v>-0.951519995328957</c:v>
                </c:pt>
                <c:pt idx="129">
                  <c:v>-0.951519995328957</c:v>
                </c:pt>
                <c:pt idx="130">
                  <c:v>-0.951519995328957</c:v>
                </c:pt>
                <c:pt idx="131">
                  <c:v>-0.951519995328957</c:v>
                </c:pt>
                <c:pt idx="132">
                  <c:v>-0.951519995328957</c:v>
                </c:pt>
                <c:pt idx="133">
                  <c:v>-0.951519995328957</c:v>
                </c:pt>
                <c:pt idx="134">
                  <c:v>-0.951519995328957</c:v>
                </c:pt>
                <c:pt idx="135">
                  <c:v>-0.951519995328957</c:v>
                </c:pt>
                <c:pt idx="136">
                  <c:v>-0.951519995328957</c:v>
                </c:pt>
                <c:pt idx="137">
                  <c:v>-0.951519995328957</c:v>
                </c:pt>
                <c:pt idx="138">
                  <c:v>-0.951519995328957</c:v>
                </c:pt>
                <c:pt idx="139">
                  <c:v>-0.951519995328957</c:v>
                </c:pt>
                <c:pt idx="140">
                  <c:v>-0.951519995328957</c:v>
                </c:pt>
                <c:pt idx="141">
                  <c:v>-0.951519995328957</c:v>
                </c:pt>
                <c:pt idx="142">
                  <c:v>-0.951519995328957</c:v>
                </c:pt>
                <c:pt idx="143">
                  <c:v>-0.951519995328957</c:v>
                </c:pt>
                <c:pt idx="144">
                  <c:v>-0.951519995328957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0.563391438764479</c:v>
                </c:pt>
                <c:pt idx="1">
                  <c:v>0.482004036414843</c:v>
                </c:pt>
                <c:pt idx="2">
                  <c:v>0.37969247619736</c:v>
                </c:pt>
                <c:pt idx="3">
                  <c:v>0.295160355123838</c:v>
                </c:pt>
                <c:pt idx="4">
                  <c:v>0.225718941616918</c:v>
                </c:pt>
                <c:pt idx="5">
                  <c:v>0.187915223560096</c:v>
                </c:pt>
                <c:pt idx="6">
                  <c:v>0.156015524877455</c:v>
                </c:pt>
                <c:pt idx="7">
                  <c:v>0.105842412838388</c:v>
                </c:pt>
                <c:pt idx="8">
                  <c:v>0.0991773921775171</c:v>
                </c:pt>
                <c:pt idx="9">
                  <c:v>0.118406507158207</c:v>
                </c:pt>
                <c:pt idx="10">
                  <c:v>0.123386220352197</c:v>
                </c:pt>
                <c:pt idx="11">
                  <c:v>0.100852124062879</c:v>
                </c:pt>
                <c:pt idx="12">
                  <c:v>0.0326821013101253</c:v>
                </c:pt>
                <c:pt idx="13">
                  <c:v>-0.0493679451311054</c:v>
                </c:pt>
                <c:pt idx="14">
                  <c:v>-0.0844438540227054</c:v>
                </c:pt>
                <c:pt idx="15">
                  <c:v>-0.0553486876392171</c:v>
                </c:pt>
                <c:pt idx="16">
                  <c:v>-0.027763387818514</c:v>
                </c:pt>
                <c:pt idx="17">
                  <c:v>-0.0641198359560188</c:v>
                </c:pt>
                <c:pt idx="18">
                  <c:v>-0.141192174906007</c:v>
                </c:pt>
                <c:pt idx="19">
                  <c:v>-0.196455952122145</c:v>
                </c:pt>
                <c:pt idx="20">
                  <c:v>-0.131638509951819</c:v>
                </c:pt>
                <c:pt idx="21">
                  <c:v>0.0934526944606644</c:v>
                </c:pt>
                <c:pt idx="22">
                  <c:v>0.483477297639763</c:v>
                </c:pt>
                <c:pt idx="23">
                  <c:v>1.01487256293665</c:v>
                </c:pt>
                <c:pt idx="24">
                  <c:v>1.59429251577524</c:v>
                </c:pt>
                <c:pt idx="25">
                  <c:v>2.08031179435598</c:v>
                </c:pt>
                <c:pt idx="26">
                  <c:v>2.3683916958938</c:v>
                </c:pt>
                <c:pt idx="27">
                  <c:v>2.30373991287922</c:v>
                </c:pt>
                <c:pt idx="28">
                  <c:v>2.10562598653902</c:v>
                </c:pt>
                <c:pt idx="29">
                  <c:v>1.95536160898495</c:v>
                </c:pt>
                <c:pt idx="30">
                  <c:v>1.87149367914464</c:v>
                </c:pt>
                <c:pt idx="31">
                  <c:v>1.82724456406235</c:v>
                </c:pt>
                <c:pt idx="32">
                  <c:v>1.77427849189083</c:v>
                </c:pt>
                <c:pt idx="33">
                  <c:v>1.7253311457674</c:v>
                </c:pt>
                <c:pt idx="34">
                  <c:v>1.66339255360119</c:v>
                </c:pt>
                <c:pt idx="35">
                  <c:v>1.47860231910529</c:v>
                </c:pt>
                <c:pt idx="36">
                  <c:v>1.21085142648598</c:v>
                </c:pt>
                <c:pt idx="37">
                  <c:v>0.958597750536469</c:v>
                </c:pt>
                <c:pt idx="38">
                  <c:v>0.741885839561181</c:v>
                </c:pt>
                <c:pt idx="39">
                  <c:v>0.576993517966509</c:v>
                </c:pt>
                <c:pt idx="40">
                  <c:v>0.459926205919326</c:v>
                </c:pt>
                <c:pt idx="41">
                  <c:v>0.364403366522578</c:v>
                </c:pt>
                <c:pt idx="42">
                  <c:v>0.28181789187324</c:v>
                </c:pt>
                <c:pt idx="43">
                  <c:v>0.24211476247076</c:v>
                </c:pt>
                <c:pt idx="44">
                  <c:v>0.236023668840381</c:v>
                </c:pt>
                <c:pt idx="45">
                  <c:v>0.268733928985877</c:v>
                </c:pt>
                <c:pt idx="46">
                  <c:v>0.336271566683297</c:v>
                </c:pt>
                <c:pt idx="47">
                  <c:v>0.427089878164697</c:v>
                </c:pt>
                <c:pt idx="48">
                  <c:v>0.552807434307785</c:v>
                </c:pt>
                <c:pt idx="49">
                  <c:v>0.720868520993071</c:v>
                </c:pt>
                <c:pt idx="50">
                  <c:v>0.971703121296352</c:v>
                </c:pt>
                <c:pt idx="51">
                  <c:v>1.23423193205344</c:v>
                </c:pt>
                <c:pt idx="52">
                  <c:v>1.38204565126759</c:v>
                </c:pt>
                <c:pt idx="53">
                  <c:v>1.34369377007949</c:v>
                </c:pt>
                <c:pt idx="54">
                  <c:v>1.10954536917855</c:v>
                </c:pt>
                <c:pt idx="55">
                  <c:v>0.69150495842623</c:v>
                </c:pt>
                <c:pt idx="56">
                  <c:v>0.0408441614235427</c:v>
                </c:pt>
                <c:pt idx="57">
                  <c:v>-0.65356833268296</c:v>
                </c:pt>
                <c:pt idx="58">
                  <c:v>-1.22060482719683</c:v>
                </c:pt>
                <c:pt idx="59">
                  <c:v>-1.64830676374344</c:v>
                </c:pt>
                <c:pt idx="60">
                  <c:v>-1.94473621139393</c:v>
                </c:pt>
                <c:pt idx="61">
                  <c:v>-2.05950033866403</c:v>
                </c:pt>
                <c:pt idx="62">
                  <c:v>-2.06095585298124</c:v>
                </c:pt>
                <c:pt idx="63">
                  <c:v>-1.98625494416617</c:v>
                </c:pt>
                <c:pt idx="64">
                  <c:v>-1.82612329145371</c:v>
                </c:pt>
                <c:pt idx="65">
                  <c:v>-1.58665827222887</c:v>
                </c:pt>
                <c:pt idx="66">
                  <c:v>-1.30457835566606</c:v>
                </c:pt>
                <c:pt idx="67">
                  <c:v>-1.03810758359133</c:v>
                </c:pt>
                <c:pt idx="68">
                  <c:v>-0.888082350610365</c:v>
                </c:pt>
                <c:pt idx="69">
                  <c:v>-0.798988893325597</c:v>
                </c:pt>
                <c:pt idx="70">
                  <c:v>-0.772270820794612</c:v>
                </c:pt>
                <c:pt idx="71">
                  <c:v>-0.809953673370518</c:v>
                </c:pt>
                <c:pt idx="72">
                  <c:v>-0.88318863564298</c:v>
                </c:pt>
                <c:pt idx="73">
                  <c:v>-0.870108539455783</c:v>
                </c:pt>
                <c:pt idx="74">
                  <c:v>-0.787516374966177</c:v>
                </c:pt>
                <c:pt idx="75">
                  <c:v>-0.596592646101057</c:v>
                </c:pt>
                <c:pt idx="76">
                  <c:v>-0.388319983405601</c:v>
                </c:pt>
                <c:pt idx="77">
                  <c:v>-0.185275938927323</c:v>
                </c:pt>
                <c:pt idx="78">
                  <c:v>-0.0452358952885965</c:v>
                </c:pt>
                <c:pt idx="79">
                  <c:v>0.03290564514676</c:v>
                </c:pt>
                <c:pt idx="80">
                  <c:v>-0.0200481461449865</c:v>
                </c:pt>
                <c:pt idx="81">
                  <c:v>-0.185899237390516</c:v>
                </c:pt>
                <c:pt idx="82">
                  <c:v>-0.433202950054227</c:v>
                </c:pt>
                <c:pt idx="83">
                  <c:v>-0.709870550367561</c:v>
                </c:pt>
                <c:pt idx="84">
                  <c:v>-0.996664369423084</c:v>
                </c:pt>
                <c:pt idx="85">
                  <c:v>-1.20728417936357</c:v>
                </c:pt>
                <c:pt idx="86">
                  <c:v>-1.35795989146615</c:v>
                </c:pt>
                <c:pt idx="87">
                  <c:v>-1.4412788653613</c:v>
                </c:pt>
                <c:pt idx="88">
                  <c:v>-1.48720348148836</c:v>
                </c:pt>
                <c:pt idx="89">
                  <c:v>-1.5475667511777</c:v>
                </c:pt>
                <c:pt idx="90">
                  <c:v>-1.59340674654508</c:v>
                </c:pt>
                <c:pt idx="91">
                  <c:v>-1.62342783826315</c:v>
                </c:pt>
                <c:pt idx="92">
                  <c:v>-1.62046777015873</c:v>
                </c:pt>
                <c:pt idx="93">
                  <c:v>-1.5557538082603</c:v>
                </c:pt>
                <c:pt idx="94">
                  <c:v>-1.445198480399</c:v>
                </c:pt>
                <c:pt idx="95">
                  <c:v>-1.31643764582646</c:v>
                </c:pt>
                <c:pt idx="96">
                  <c:v>-1.23569478287946</c:v>
                </c:pt>
                <c:pt idx="97">
                  <c:v>-1.17257562974381</c:v>
                </c:pt>
                <c:pt idx="98">
                  <c:v>-1.17553873876072</c:v>
                </c:pt>
                <c:pt idx="99">
                  <c:v>-1.22288882623581</c:v>
                </c:pt>
                <c:pt idx="100">
                  <c:v>-1.26120571113403</c:v>
                </c:pt>
                <c:pt idx="101">
                  <c:v>-1.23499241280836</c:v>
                </c:pt>
                <c:pt idx="102">
                  <c:v>-1.0986338565127</c:v>
                </c:pt>
                <c:pt idx="103">
                  <c:v>-0.911140551875742</c:v>
                </c:pt>
                <c:pt idx="104">
                  <c:v>-0.726251700811372</c:v>
                </c:pt>
                <c:pt idx="105">
                  <c:v>-0.533089072424597</c:v>
                </c:pt>
                <c:pt idx="106">
                  <c:v>-0.358225043648537</c:v>
                </c:pt>
                <c:pt idx="107">
                  <c:v>-0.244990554484514</c:v>
                </c:pt>
                <c:pt idx="108">
                  <c:v>-0.238805905055414</c:v>
                </c:pt>
                <c:pt idx="109">
                  <c:v>-0.271575510816022</c:v>
                </c:pt>
                <c:pt idx="110">
                  <c:v>-0.341895603512919</c:v>
                </c:pt>
                <c:pt idx="111">
                  <c:v>-0.365493520865074</c:v>
                </c:pt>
                <c:pt idx="112">
                  <c:v>-0.338377758988348</c:v>
                </c:pt>
                <c:pt idx="113">
                  <c:v>-0.226389908043423</c:v>
                </c:pt>
                <c:pt idx="114">
                  <c:v>-0.0132115298119749</c:v>
                </c:pt>
                <c:pt idx="115">
                  <c:v>0.287858893630408</c:v>
                </c:pt>
                <c:pt idx="116">
                  <c:v>0.58511535563852</c:v>
                </c:pt>
                <c:pt idx="117">
                  <c:v>0.870780559808771</c:v>
                </c:pt>
                <c:pt idx="118">
                  <c:v>1.10636256959896</c:v>
                </c:pt>
                <c:pt idx="119">
                  <c:v>1.23313473042882</c:v>
                </c:pt>
                <c:pt idx="120">
                  <c:v>1.09770086908425</c:v>
                </c:pt>
                <c:pt idx="121">
                  <c:v>0.832868558015052</c:v>
                </c:pt>
                <c:pt idx="122">
                  <c:v>0.541311826142024</c:v>
                </c:pt>
                <c:pt idx="123">
                  <c:v>0.302194328237831</c:v>
                </c:pt>
                <c:pt idx="124">
                  <c:v>0.128545051005693</c:v>
                </c:pt>
                <c:pt idx="125">
                  <c:v>0.0364587135410872</c:v>
                </c:pt>
                <c:pt idx="126">
                  <c:v>-0.00462427370193905</c:v>
                </c:pt>
                <c:pt idx="127">
                  <c:v>-0.0260602550086919</c:v>
                </c:pt>
                <c:pt idx="128">
                  <c:v>-0.02355538732437</c:v>
                </c:pt>
                <c:pt idx="129">
                  <c:v>-0.00805322931408934</c:v>
                </c:pt>
                <c:pt idx="130">
                  <c:v>0.0552386226499127</c:v>
                </c:pt>
                <c:pt idx="131">
                  <c:v>0.218963110496294</c:v>
                </c:pt>
                <c:pt idx="132">
                  <c:v>0.375498257443094</c:v>
                </c:pt>
                <c:pt idx="133">
                  <c:v>0.500971601282442</c:v>
                </c:pt>
                <c:pt idx="134">
                  <c:v>0.574791115179701</c:v>
                </c:pt>
                <c:pt idx="135">
                  <c:v>0.687207541727674</c:v>
                </c:pt>
                <c:pt idx="136">
                  <c:v>0.853491861930893</c:v>
                </c:pt>
                <c:pt idx="137">
                  <c:v>0.973125257336667</c:v>
                </c:pt>
                <c:pt idx="138">
                  <c:v>0.989838494679819</c:v>
                </c:pt>
                <c:pt idx="139">
                  <c:v>0.950103795859706</c:v>
                </c:pt>
                <c:pt idx="140">
                  <c:v>0.868480382902831</c:v>
                </c:pt>
                <c:pt idx="141">
                  <c:v>0.738918466311018</c:v>
                </c:pt>
                <c:pt idx="142">
                  <c:v>0.534656254500283</c:v>
                </c:pt>
                <c:pt idx="143">
                  <c:v>0.208917282311551</c:v>
                </c:pt>
                <c:pt idx="144">
                  <c:v>-0.267308096760857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-0.92824531538521</c:v>
                </c:pt>
                <c:pt idx="1">
                  <c:v>-0.92824531538521</c:v>
                </c:pt>
                <c:pt idx="2">
                  <c:v>-0.92824531538521</c:v>
                </c:pt>
                <c:pt idx="3">
                  <c:v>-0.92824531538521</c:v>
                </c:pt>
                <c:pt idx="4">
                  <c:v>-0.92824531538521</c:v>
                </c:pt>
                <c:pt idx="5">
                  <c:v>-0.92824531538521</c:v>
                </c:pt>
                <c:pt idx="6">
                  <c:v>-0.92824531538521</c:v>
                </c:pt>
                <c:pt idx="7">
                  <c:v>-0.92824531538521</c:v>
                </c:pt>
                <c:pt idx="8">
                  <c:v>-0.92824531538521</c:v>
                </c:pt>
                <c:pt idx="9">
                  <c:v>-0.92824531538521</c:v>
                </c:pt>
                <c:pt idx="10">
                  <c:v>-0.92824531538521</c:v>
                </c:pt>
                <c:pt idx="11">
                  <c:v>-0.92824531538521</c:v>
                </c:pt>
                <c:pt idx="12">
                  <c:v>-0.92824531538521</c:v>
                </c:pt>
                <c:pt idx="13">
                  <c:v>-0.92824531538521</c:v>
                </c:pt>
                <c:pt idx="14">
                  <c:v>-0.92824531538521</c:v>
                </c:pt>
                <c:pt idx="15">
                  <c:v>-0.92824531538521</c:v>
                </c:pt>
                <c:pt idx="16">
                  <c:v>-0.92824531538521</c:v>
                </c:pt>
                <c:pt idx="17">
                  <c:v>-0.92824531538521</c:v>
                </c:pt>
                <c:pt idx="18">
                  <c:v>-0.92824531538521</c:v>
                </c:pt>
                <c:pt idx="19">
                  <c:v>-0.92824531538521</c:v>
                </c:pt>
                <c:pt idx="20">
                  <c:v>-0.92824531538521</c:v>
                </c:pt>
                <c:pt idx="21">
                  <c:v>-0.92824531538521</c:v>
                </c:pt>
                <c:pt idx="22">
                  <c:v>-0.92824531538521</c:v>
                </c:pt>
                <c:pt idx="23">
                  <c:v>-0.92824531538521</c:v>
                </c:pt>
                <c:pt idx="24">
                  <c:v>-0.92824531538521</c:v>
                </c:pt>
                <c:pt idx="25">
                  <c:v>-0.92824531538521</c:v>
                </c:pt>
                <c:pt idx="26">
                  <c:v>-0.92824531538521</c:v>
                </c:pt>
                <c:pt idx="27">
                  <c:v>-0.92824531538521</c:v>
                </c:pt>
                <c:pt idx="28">
                  <c:v>-0.92824531538521</c:v>
                </c:pt>
                <c:pt idx="29">
                  <c:v>-0.92824531538521</c:v>
                </c:pt>
                <c:pt idx="30">
                  <c:v>-0.92824531538521</c:v>
                </c:pt>
                <c:pt idx="31">
                  <c:v>-0.92824531538521</c:v>
                </c:pt>
                <c:pt idx="32">
                  <c:v>-0.92824531538521</c:v>
                </c:pt>
                <c:pt idx="33">
                  <c:v>-0.92824531538521</c:v>
                </c:pt>
                <c:pt idx="34">
                  <c:v>-0.92824531538521</c:v>
                </c:pt>
                <c:pt idx="35">
                  <c:v>-0.92824531538521</c:v>
                </c:pt>
                <c:pt idx="36">
                  <c:v>-0.92824531538521</c:v>
                </c:pt>
                <c:pt idx="37">
                  <c:v>-0.92824531538521</c:v>
                </c:pt>
                <c:pt idx="38">
                  <c:v>-0.92824531538521</c:v>
                </c:pt>
                <c:pt idx="39">
                  <c:v>-0.92824531538521</c:v>
                </c:pt>
                <c:pt idx="40">
                  <c:v>-0.92824531538521</c:v>
                </c:pt>
                <c:pt idx="41">
                  <c:v>-0.92824531538521</c:v>
                </c:pt>
                <c:pt idx="42">
                  <c:v>-0.92824531538521</c:v>
                </c:pt>
                <c:pt idx="43">
                  <c:v>-0.92824531538521</c:v>
                </c:pt>
                <c:pt idx="44">
                  <c:v>-0.92824531538521</c:v>
                </c:pt>
                <c:pt idx="45">
                  <c:v>-0.92824531538521</c:v>
                </c:pt>
                <c:pt idx="46">
                  <c:v>-0.92824531538521</c:v>
                </c:pt>
                <c:pt idx="47">
                  <c:v>-0.92824531538521</c:v>
                </c:pt>
                <c:pt idx="48">
                  <c:v>-0.92824531538521</c:v>
                </c:pt>
                <c:pt idx="49">
                  <c:v>-0.92824531538521</c:v>
                </c:pt>
                <c:pt idx="50">
                  <c:v>-0.92824531538521</c:v>
                </c:pt>
                <c:pt idx="51">
                  <c:v>-0.92824531538521</c:v>
                </c:pt>
                <c:pt idx="52">
                  <c:v>-0.92824531538521</c:v>
                </c:pt>
                <c:pt idx="53">
                  <c:v>-0.92824531538521</c:v>
                </c:pt>
                <c:pt idx="54">
                  <c:v>-0.92824531538521</c:v>
                </c:pt>
                <c:pt idx="55">
                  <c:v>-0.92824531538521</c:v>
                </c:pt>
                <c:pt idx="56">
                  <c:v>-0.92824531538521</c:v>
                </c:pt>
                <c:pt idx="57">
                  <c:v>-0.92824531538521</c:v>
                </c:pt>
                <c:pt idx="58">
                  <c:v>-0.92824531538521</c:v>
                </c:pt>
                <c:pt idx="59">
                  <c:v>-0.92824531538521</c:v>
                </c:pt>
                <c:pt idx="60">
                  <c:v>-0.92824531538521</c:v>
                </c:pt>
                <c:pt idx="61">
                  <c:v>-0.92824531538521</c:v>
                </c:pt>
                <c:pt idx="62">
                  <c:v>-0.92824531538521</c:v>
                </c:pt>
                <c:pt idx="63">
                  <c:v>-0.92824531538521</c:v>
                </c:pt>
                <c:pt idx="64">
                  <c:v>-0.92824531538521</c:v>
                </c:pt>
                <c:pt idx="65">
                  <c:v>-0.92824531538521</c:v>
                </c:pt>
                <c:pt idx="66">
                  <c:v>-0.92824531538521</c:v>
                </c:pt>
                <c:pt idx="67">
                  <c:v>-0.92824531538521</c:v>
                </c:pt>
                <c:pt idx="68">
                  <c:v>-0.92824531538521</c:v>
                </c:pt>
                <c:pt idx="69">
                  <c:v>-0.92824531538521</c:v>
                </c:pt>
                <c:pt idx="70">
                  <c:v>-0.92824531538521</c:v>
                </c:pt>
                <c:pt idx="71">
                  <c:v>-0.92824531538521</c:v>
                </c:pt>
                <c:pt idx="72">
                  <c:v>-0.92824531538521</c:v>
                </c:pt>
                <c:pt idx="73">
                  <c:v>-0.92824531538521</c:v>
                </c:pt>
                <c:pt idx="74">
                  <c:v>-0.92824531538521</c:v>
                </c:pt>
                <c:pt idx="75">
                  <c:v>-0.92824531538521</c:v>
                </c:pt>
                <c:pt idx="76">
                  <c:v>-0.92824531538521</c:v>
                </c:pt>
                <c:pt idx="77">
                  <c:v>-0.92824531538521</c:v>
                </c:pt>
                <c:pt idx="78">
                  <c:v>-0.92824531538521</c:v>
                </c:pt>
                <c:pt idx="79">
                  <c:v>-0.92824531538521</c:v>
                </c:pt>
                <c:pt idx="80">
                  <c:v>-0.92824531538521</c:v>
                </c:pt>
                <c:pt idx="81">
                  <c:v>-0.92824531538521</c:v>
                </c:pt>
                <c:pt idx="82">
                  <c:v>-0.92824531538521</c:v>
                </c:pt>
                <c:pt idx="83">
                  <c:v>-0.92824531538521</c:v>
                </c:pt>
                <c:pt idx="84">
                  <c:v>-0.92824531538521</c:v>
                </c:pt>
                <c:pt idx="85">
                  <c:v>-0.92824531538521</c:v>
                </c:pt>
                <c:pt idx="86">
                  <c:v>-0.92824531538521</c:v>
                </c:pt>
                <c:pt idx="87">
                  <c:v>-0.92824531538521</c:v>
                </c:pt>
                <c:pt idx="88">
                  <c:v>-0.92824531538521</c:v>
                </c:pt>
                <c:pt idx="89">
                  <c:v>-0.92824531538521</c:v>
                </c:pt>
                <c:pt idx="90">
                  <c:v>-0.92824531538521</c:v>
                </c:pt>
                <c:pt idx="91">
                  <c:v>-0.92824531538521</c:v>
                </c:pt>
                <c:pt idx="92">
                  <c:v>-0.92824531538521</c:v>
                </c:pt>
                <c:pt idx="93">
                  <c:v>-0.92824531538521</c:v>
                </c:pt>
                <c:pt idx="94">
                  <c:v>-0.92824531538521</c:v>
                </c:pt>
                <c:pt idx="95">
                  <c:v>-0.92824531538521</c:v>
                </c:pt>
                <c:pt idx="96">
                  <c:v>-0.92824531538521</c:v>
                </c:pt>
                <c:pt idx="97">
                  <c:v>-0.92824531538521</c:v>
                </c:pt>
                <c:pt idx="98">
                  <c:v>-0.92824531538521</c:v>
                </c:pt>
                <c:pt idx="99">
                  <c:v>-0.92824531538521</c:v>
                </c:pt>
                <c:pt idx="100">
                  <c:v>-0.92824531538521</c:v>
                </c:pt>
                <c:pt idx="101">
                  <c:v>-0.92824531538521</c:v>
                </c:pt>
                <c:pt idx="102">
                  <c:v>-0.92824531538521</c:v>
                </c:pt>
                <c:pt idx="103">
                  <c:v>-0.92824531538521</c:v>
                </c:pt>
                <c:pt idx="104">
                  <c:v>-0.92824531538521</c:v>
                </c:pt>
                <c:pt idx="105">
                  <c:v>-0.92824531538521</c:v>
                </c:pt>
                <c:pt idx="106">
                  <c:v>-0.92824531538521</c:v>
                </c:pt>
                <c:pt idx="107">
                  <c:v>-0.92824531538521</c:v>
                </c:pt>
                <c:pt idx="108">
                  <c:v>-0.92824531538521</c:v>
                </c:pt>
                <c:pt idx="109">
                  <c:v>-0.92824531538521</c:v>
                </c:pt>
                <c:pt idx="110">
                  <c:v>-0.92824531538521</c:v>
                </c:pt>
                <c:pt idx="111">
                  <c:v>-0.92824531538521</c:v>
                </c:pt>
                <c:pt idx="112">
                  <c:v>-0.92824531538521</c:v>
                </c:pt>
                <c:pt idx="113">
                  <c:v>-0.92824531538521</c:v>
                </c:pt>
                <c:pt idx="114">
                  <c:v>-0.92824531538521</c:v>
                </c:pt>
                <c:pt idx="115">
                  <c:v>-0.92824531538521</c:v>
                </c:pt>
                <c:pt idx="116">
                  <c:v>-0.92824531538521</c:v>
                </c:pt>
                <c:pt idx="117">
                  <c:v>-0.92824531538521</c:v>
                </c:pt>
                <c:pt idx="118">
                  <c:v>-0.92824531538521</c:v>
                </c:pt>
                <c:pt idx="119">
                  <c:v>-0.92824531538521</c:v>
                </c:pt>
                <c:pt idx="120">
                  <c:v>-0.92824531538521</c:v>
                </c:pt>
                <c:pt idx="121">
                  <c:v>-0.92824531538521</c:v>
                </c:pt>
                <c:pt idx="122">
                  <c:v>-0.92824531538521</c:v>
                </c:pt>
                <c:pt idx="123">
                  <c:v>-0.92824531538521</c:v>
                </c:pt>
                <c:pt idx="124">
                  <c:v>-0.92824531538521</c:v>
                </c:pt>
                <c:pt idx="125">
                  <c:v>-0.92824531538521</c:v>
                </c:pt>
                <c:pt idx="126">
                  <c:v>-0.92824531538521</c:v>
                </c:pt>
                <c:pt idx="127">
                  <c:v>-0.92824531538521</c:v>
                </c:pt>
                <c:pt idx="128">
                  <c:v>-0.92824531538521</c:v>
                </c:pt>
                <c:pt idx="129">
                  <c:v>-0.92824531538521</c:v>
                </c:pt>
                <c:pt idx="130">
                  <c:v>-0.92824531538521</c:v>
                </c:pt>
                <c:pt idx="131">
                  <c:v>-0.92824531538521</c:v>
                </c:pt>
                <c:pt idx="132">
                  <c:v>-0.92824531538521</c:v>
                </c:pt>
                <c:pt idx="133">
                  <c:v>-0.92824531538521</c:v>
                </c:pt>
                <c:pt idx="134">
                  <c:v>-0.92824531538521</c:v>
                </c:pt>
                <c:pt idx="135">
                  <c:v>-0.92824531538521</c:v>
                </c:pt>
                <c:pt idx="136">
                  <c:v>-0.92824531538521</c:v>
                </c:pt>
                <c:pt idx="137">
                  <c:v>-0.92824531538521</c:v>
                </c:pt>
                <c:pt idx="138">
                  <c:v>-0.92824531538521</c:v>
                </c:pt>
                <c:pt idx="139">
                  <c:v>-0.92824531538521</c:v>
                </c:pt>
                <c:pt idx="140">
                  <c:v>-0.92824531538521</c:v>
                </c:pt>
                <c:pt idx="141">
                  <c:v>-0.92824531538521</c:v>
                </c:pt>
                <c:pt idx="142">
                  <c:v>-0.92824531538521</c:v>
                </c:pt>
                <c:pt idx="143">
                  <c:v>-0.92824531538521</c:v>
                </c:pt>
                <c:pt idx="144">
                  <c:v>-0.92824531538521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-0.567839434893396</c:v>
                </c:pt>
                <c:pt idx="1">
                  <c:v>-0.541126029857816</c:v>
                </c:pt>
                <c:pt idx="2">
                  <c:v>-0.541118332629579</c:v>
                </c:pt>
                <c:pt idx="3">
                  <c:v>-0.570507635761036</c:v>
                </c:pt>
                <c:pt idx="4">
                  <c:v>-0.600463905907893</c:v>
                </c:pt>
                <c:pt idx="5">
                  <c:v>-0.619883041066279</c:v>
                </c:pt>
                <c:pt idx="6">
                  <c:v>-0.624483176599821</c:v>
                </c:pt>
                <c:pt idx="7">
                  <c:v>-0.591325788544999</c:v>
                </c:pt>
                <c:pt idx="8">
                  <c:v>-0.533153074238383</c:v>
                </c:pt>
                <c:pt idx="9">
                  <c:v>-0.45405278956517</c:v>
                </c:pt>
                <c:pt idx="10">
                  <c:v>-0.37244845032986</c:v>
                </c:pt>
                <c:pt idx="11">
                  <c:v>-0.34112007935337</c:v>
                </c:pt>
                <c:pt idx="12">
                  <c:v>-0.442268864291787</c:v>
                </c:pt>
                <c:pt idx="13">
                  <c:v>-0.582207858731544</c:v>
                </c:pt>
                <c:pt idx="14">
                  <c:v>-0.713726723861447</c:v>
                </c:pt>
                <c:pt idx="15">
                  <c:v>-0.80771996418918</c:v>
                </c:pt>
                <c:pt idx="16">
                  <c:v>-0.860955873364155</c:v>
                </c:pt>
                <c:pt idx="17">
                  <c:v>-0.881213500384339</c:v>
                </c:pt>
                <c:pt idx="18">
                  <c:v>-0.882611623771158</c:v>
                </c:pt>
                <c:pt idx="19">
                  <c:v>-0.853964293010967</c:v>
                </c:pt>
                <c:pt idx="20">
                  <c:v>-0.781771462106331</c:v>
                </c:pt>
                <c:pt idx="21">
                  <c:v>-0.672613598950074</c:v>
                </c:pt>
                <c:pt idx="22">
                  <c:v>-0.544315690742917</c:v>
                </c:pt>
                <c:pt idx="23">
                  <c:v>-0.445481952023964</c:v>
                </c:pt>
                <c:pt idx="24">
                  <c:v>-0.419292700061066</c:v>
                </c:pt>
                <c:pt idx="25">
                  <c:v>-0.418192403603424</c:v>
                </c:pt>
                <c:pt idx="26">
                  <c:v>-0.447621284999866</c:v>
                </c:pt>
                <c:pt idx="27">
                  <c:v>-0.466040340412336</c:v>
                </c:pt>
                <c:pt idx="28">
                  <c:v>-0.445547747575998</c:v>
                </c:pt>
                <c:pt idx="29">
                  <c:v>-0.36955058221558</c:v>
                </c:pt>
                <c:pt idx="30">
                  <c:v>-0.264127887961276</c:v>
                </c:pt>
                <c:pt idx="31">
                  <c:v>-0.102744073030851</c:v>
                </c:pt>
                <c:pt idx="32">
                  <c:v>0.0893410281344676</c:v>
                </c:pt>
                <c:pt idx="33">
                  <c:v>0.321412633337768</c:v>
                </c:pt>
                <c:pt idx="34">
                  <c:v>0.588742284494037</c:v>
                </c:pt>
                <c:pt idx="35">
                  <c:v>0.857399088075353</c:v>
                </c:pt>
                <c:pt idx="36">
                  <c:v>1.16062473374907</c:v>
                </c:pt>
                <c:pt idx="37">
                  <c:v>1.50101393957553</c:v>
                </c:pt>
                <c:pt idx="38">
                  <c:v>1.82846047975725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2.47264476309402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1.19142702100242</c:v>
                </c:pt>
                <c:pt idx="53">
                  <c:v>0.982245905071305</c:v>
                </c:pt>
                <c:pt idx="54">
                  <c:v>0.634513122074129</c:v>
                </c:pt>
                <c:pt idx="55">
                  <c:v>0.245276982591824</c:v>
                </c:pt>
                <c:pt idx="56">
                  <c:v>-0.140027837800261</c:v>
                </c:pt>
                <c:pt idx="57">
                  <c:v>-0.450257280075415</c:v>
                </c:pt>
                <c:pt idx="58">
                  <c:v>-0.643299091290117</c:v>
                </c:pt>
                <c:pt idx="59">
                  <c:v>-0.751685932519306</c:v>
                </c:pt>
                <c:pt idx="60">
                  <c:v>-0.846112637543244</c:v>
                </c:pt>
                <c:pt idx="61">
                  <c:v>-0.907056491782589</c:v>
                </c:pt>
                <c:pt idx="62">
                  <c:v>-0.901356290786031</c:v>
                </c:pt>
                <c:pt idx="63">
                  <c:v>-0.817664386113764</c:v>
                </c:pt>
                <c:pt idx="64">
                  <c:v>-0.673631872631201</c:v>
                </c:pt>
                <c:pt idx="65">
                  <c:v>-0.522052268240926</c:v>
                </c:pt>
                <c:pt idx="66">
                  <c:v>-0.408999413041344</c:v>
                </c:pt>
                <c:pt idx="67">
                  <c:v>-0.292106706713659</c:v>
                </c:pt>
                <c:pt idx="68">
                  <c:v>-0.122318126445565</c:v>
                </c:pt>
                <c:pt idx="69">
                  <c:v>0.0850382037364252</c:v>
                </c:pt>
                <c:pt idx="70">
                  <c:v>0.331237959609943</c:v>
                </c:pt>
                <c:pt idx="71">
                  <c:v>0.596923070976222</c:v>
                </c:pt>
                <c:pt idx="72">
                  <c:v>0.784939553870977</c:v>
                </c:pt>
                <c:pt idx="73">
                  <c:v>0.947837819576963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0.814296486652222</c:v>
                </c:pt>
                <c:pt idx="78">
                  <c:v>0.602782562200632</c:v>
                </c:pt>
                <c:pt idx="79">
                  <c:v>0.446237542249043</c:v>
                </c:pt>
                <c:pt idx="80">
                  <c:v>0.367913243602463</c:v>
                </c:pt>
                <c:pt idx="81">
                  <c:v>0.366439554825423</c:v>
                </c:pt>
                <c:pt idx="82">
                  <c:v>0.363443051548271</c:v>
                </c:pt>
                <c:pt idx="83">
                  <c:v>0.25089300156064</c:v>
                </c:pt>
                <c:pt idx="84">
                  <c:v>0.0389060148408281</c:v>
                </c:pt>
                <c:pt idx="85">
                  <c:v>-0.169195673760271</c:v>
                </c:pt>
                <c:pt idx="86">
                  <c:v>-0.330245378783687</c:v>
                </c:pt>
                <c:pt idx="87">
                  <c:v>-0.444275655249252</c:v>
                </c:pt>
                <c:pt idx="88">
                  <c:v>-0.525866667180789</c:v>
                </c:pt>
                <c:pt idx="89">
                  <c:v>-0.596772243747016</c:v>
                </c:pt>
                <c:pt idx="90">
                  <c:v>-0.640285562809791</c:v>
                </c:pt>
                <c:pt idx="91">
                  <c:v>-0.660566211801071</c:v>
                </c:pt>
                <c:pt idx="92">
                  <c:v>-0.643026802590093</c:v>
                </c:pt>
                <c:pt idx="93">
                  <c:v>-0.602732042652105</c:v>
                </c:pt>
                <c:pt idx="94">
                  <c:v>-0.575137680033214</c:v>
                </c:pt>
                <c:pt idx="95">
                  <c:v>-0.582594304729346</c:v>
                </c:pt>
                <c:pt idx="96">
                  <c:v>-0.642789814301479</c:v>
                </c:pt>
                <c:pt idx="97">
                  <c:v>-0.714308348876678</c:v>
                </c:pt>
                <c:pt idx="98">
                  <c:v>-0.769866917491926</c:v>
                </c:pt>
                <c:pt idx="99">
                  <c:v>-0.804306295723452</c:v>
                </c:pt>
                <c:pt idx="100">
                  <c:v>-0.833209858490632</c:v>
                </c:pt>
                <c:pt idx="101">
                  <c:v>-0.869290472149887</c:v>
                </c:pt>
                <c:pt idx="102">
                  <c:v>-0.89122764026423</c:v>
                </c:pt>
                <c:pt idx="103">
                  <c:v>-0.891044611945393</c:v>
                </c:pt>
                <c:pt idx="104">
                  <c:v>-0.836971501699681</c:v>
                </c:pt>
                <c:pt idx="105">
                  <c:v>-0.711628253124873</c:v>
                </c:pt>
                <c:pt idx="106">
                  <c:v>-0.519297242846534</c:v>
                </c:pt>
                <c:pt idx="107">
                  <c:v>-0.294713488022807</c:v>
                </c:pt>
                <c:pt idx="108">
                  <c:v>-0.0924052509582074</c:v>
                </c:pt>
                <c:pt idx="109">
                  <c:v>0.116597292708447</c:v>
                </c:pt>
                <c:pt idx="110">
                  <c:v>0.315166004802323</c:v>
                </c:pt>
                <c:pt idx="111">
                  <c:v>0.472794468477829</c:v>
                </c:pt>
                <c:pt idx="112">
                  <c:v>0.570920905844698</c:v>
                </c:pt>
                <c:pt idx="113">
                  <c:v>0.672313259727021</c:v>
                </c:pt>
                <c:pt idx="114">
                  <c:v>0.827491179773336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1.28007730142575</c:v>
                </c:pt>
                <c:pt idx="121">
                  <c:v>0.893148868691292</c:v>
                </c:pt>
                <c:pt idx="122">
                  <c:v>0.53500879850814</c:v>
                </c:pt>
                <c:pt idx="123">
                  <c:v>0.238361782537003</c:v>
                </c:pt>
                <c:pt idx="124">
                  <c:v>-0.0029207554000637</c:v>
                </c:pt>
                <c:pt idx="125">
                  <c:v>-0.232648545693405</c:v>
                </c:pt>
                <c:pt idx="126">
                  <c:v>-0.444374613618729</c:v>
                </c:pt>
                <c:pt idx="127">
                  <c:v>-0.61903298738632</c:v>
                </c:pt>
                <c:pt idx="128">
                  <c:v>-0.759194665127797</c:v>
                </c:pt>
                <c:pt idx="129">
                  <c:v>-0.856360591654577</c:v>
                </c:pt>
                <c:pt idx="130">
                  <c:v>-0.936840722893005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-1.18221152543573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-0.698091655722587</c:v>
                </c:pt>
                <c:pt idx="1">
                  <c:v>-0.698091655722587</c:v>
                </c:pt>
                <c:pt idx="2">
                  <c:v>-0.698091655722587</c:v>
                </c:pt>
                <c:pt idx="3">
                  <c:v>-0.698091655722587</c:v>
                </c:pt>
                <c:pt idx="4">
                  <c:v>-0.698091655722587</c:v>
                </c:pt>
                <c:pt idx="5">
                  <c:v>-0.698091655722587</c:v>
                </c:pt>
                <c:pt idx="6">
                  <c:v>-0.698091655722587</c:v>
                </c:pt>
                <c:pt idx="7">
                  <c:v>-0.698091655722587</c:v>
                </c:pt>
                <c:pt idx="8">
                  <c:v>-0.698091655722587</c:v>
                </c:pt>
                <c:pt idx="9">
                  <c:v>-0.698091655722587</c:v>
                </c:pt>
                <c:pt idx="10">
                  <c:v>-0.698091655722587</c:v>
                </c:pt>
                <c:pt idx="11">
                  <c:v>-0.698091655722587</c:v>
                </c:pt>
                <c:pt idx="12">
                  <c:v>-0.698091655722587</c:v>
                </c:pt>
                <c:pt idx="13">
                  <c:v>-0.698091655722587</c:v>
                </c:pt>
                <c:pt idx="14">
                  <c:v>-0.698091655722587</c:v>
                </c:pt>
                <c:pt idx="15">
                  <c:v>-0.698091655722587</c:v>
                </c:pt>
                <c:pt idx="16">
                  <c:v>-0.698091655722587</c:v>
                </c:pt>
                <c:pt idx="17">
                  <c:v>-0.698091655722587</c:v>
                </c:pt>
                <c:pt idx="18">
                  <c:v>-0.698091655722587</c:v>
                </c:pt>
                <c:pt idx="19">
                  <c:v>-0.698091655722587</c:v>
                </c:pt>
                <c:pt idx="20">
                  <c:v>-0.698091655722587</c:v>
                </c:pt>
                <c:pt idx="21">
                  <c:v>-0.698091655722587</c:v>
                </c:pt>
                <c:pt idx="22">
                  <c:v>-0.698091655722587</c:v>
                </c:pt>
                <c:pt idx="23">
                  <c:v>-0.698091655722587</c:v>
                </c:pt>
                <c:pt idx="24">
                  <c:v>-0.698091655722587</c:v>
                </c:pt>
                <c:pt idx="25">
                  <c:v>-0.698091655722587</c:v>
                </c:pt>
                <c:pt idx="26">
                  <c:v>-0.698091655722587</c:v>
                </c:pt>
                <c:pt idx="27">
                  <c:v>-0.698091655722587</c:v>
                </c:pt>
                <c:pt idx="28">
                  <c:v>-0.698091655722587</c:v>
                </c:pt>
                <c:pt idx="29">
                  <c:v>-0.698091655722587</c:v>
                </c:pt>
                <c:pt idx="30">
                  <c:v>-0.698091655722587</c:v>
                </c:pt>
                <c:pt idx="31">
                  <c:v>-0.698091655722587</c:v>
                </c:pt>
                <c:pt idx="32">
                  <c:v>-0.698091655722587</c:v>
                </c:pt>
                <c:pt idx="33">
                  <c:v>-0.698091655722587</c:v>
                </c:pt>
                <c:pt idx="34">
                  <c:v>-0.698091655722587</c:v>
                </c:pt>
                <c:pt idx="35">
                  <c:v>-0.698091655722587</c:v>
                </c:pt>
                <c:pt idx="36">
                  <c:v>-0.698091655722587</c:v>
                </c:pt>
                <c:pt idx="37">
                  <c:v>-0.698091655722587</c:v>
                </c:pt>
                <c:pt idx="38">
                  <c:v>-0.698091655722587</c:v>
                </c:pt>
                <c:pt idx="39">
                  <c:v>-0.698091655722587</c:v>
                </c:pt>
                <c:pt idx="40">
                  <c:v>-0.698091655722587</c:v>
                </c:pt>
                <c:pt idx="41">
                  <c:v>-0.698091655722587</c:v>
                </c:pt>
                <c:pt idx="42">
                  <c:v>-0.698091655722587</c:v>
                </c:pt>
                <c:pt idx="43">
                  <c:v>-0.698091655722587</c:v>
                </c:pt>
                <c:pt idx="44">
                  <c:v>-0.698091655722587</c:v>
                </c:pt>
                <c:pt idx="45">
                  <c:v>-0.698091655722587</c:v>
                </c:pt>
                <c:pt idx="46">
                  <c:v>-0.698091655722587</c:v>
                </c:pt>
                <c:pt idx="47">
                  <c:v>-0.698091655722587</c:v>
                </c:pt>
                <c:pt idx="48">
                  <c:v>-0.698091655722587</c:v>
                </c:pt>
                <c:pt idx="49">
                  <c:v>-0.698091655722587</c:v>
                </c:pt>
                <c:pt idx="50">
                  <c:v>-0.698091655722587</c:v>
                </c:pt>
                <c:pt idx="51">
                  <c:v>-0.698091655722587</c:v>
                </c:pt>
                <c:pt idx="52">
                  <c:v>-0.698091655722587</c:v>
                </c:pt>
                <c:pt idx="53">
                  <c:v>-0.698091655722587</c:v>
                </c:pt>
                <c:pt idx="54">
                  <c:v>-0.698091655722587</c:v>
                </c:pt>
                <c:pt idx="55">
                  <c:v>-0.698091655722587</c:v>
                </c:pt>
                <c:pt idx="56">
                  <c:v>-0.698091655722587</c:v>
                </c:pt>
                <c:pt idx="57">
                  <c:v>-0.698091655722587</c:v>
                </c:pt>
                <c:pt idx="58">
                  <c:v>-0.698091655722587</c:v>
                </c:pt>
                <c:pt idx="59">
                  <c:v>-0.698091655722587</c:v>
                </c:pt>
                <c:pt idx="60">
                  <c:v>-0.698091655722587</c:v>
                </c:pt>
                <c:pt idx="61">
                  <c:v>-0.698091655722587</c:v>
                </c:pt>
                <c:pt idx="62">
                  <c:v>-0.698091655722587</c:v>
                </c:pt>
                <c:pt idx="63">
                  <c:v>-0.698091655722587</c:v>
                </c:pt>
                <c:pt idx="64">
                  <c:v>-0.698091655722587</c:v>
                </c:pt>
                <c:pt idx="65">
                  <c:v>-0.698091655722587</c:v>
                </c:pt>
                <c:pt idx="66">
                  <c:v>-0.698091655722587</c:v>
                </c:pt>
                <c:pt idx="67">
                  <c:v>-0.698091655722587</c:v>
                </c:pt>
                <c:pt idx="68">
                  <c:v>-0.698091655722587</c:v>
                </c:pt>
                <c:pt idx="69">
                  <c:v>-0.698091655722587</c:v>
                </c:pt>
                <c:pt idx="70">
                  <c:v>-0.698091655722587</c:v>
                </c:pt>
                <c:pt idx="71">
                  <c:v>-0.698091655722587</c:v>
                </c:pt>
                <c:pt idx="72">
                  <c:v>-0.698091655722587</c:v>
                </c:pt>
                <c:pt idx="73">
                  <c:v>-0.698091655722587</c:v>
                </c:pt>
                <c:pt idx="74">
                  <c:v>-0.698091655722587</c:v>
                </c:pt>
                <c:pt idx="75">
                  <c:v>-0.698091655722587</c:v>
                </c:pt>
                <c:pt idx="76">
                  <c:v>-0.698091655722587</c:v>
                </c:pt>
                <c:pt idx="77">
                  <c:v>-0.698091655722587</c:v>
                </c:pt>
                <c:pt idx="78">
                  <c:v>-0.698091655722587</c:v>
                </c:pt>
                <c:pt idx="79">
                  <c:v>-0.698091655722587</c:v>
                </c:pt>
                <c:pt idx="80">
                  <c:v>-0.698091655722587</c:v>
                </c:pt>
                <c:pt idx="81">
                  <c:v>-0.698091655722587</c:v>
                </c:pt>
                <c:pt idx="82">
                  <c:v>-0.698091655722587</c:v>
                </c:pt>
                <c:pt idx="83">
                  <c:v>-0.698091655722587</c:v>
                </c:pt>
                <c:pt idx="84">
                  <c:v>-0.698091655722587</c:v>
                </c:pt>
                <c:pt idx="85">
                  <c:v>-0.698091655722587</c:v>
                </c:pt>
                <c:pt idx="86">
                  <c:v>-0.698091655722587</c:v>
                </c:pt>
                <c:pt idx="87">
                  <c:v>-0.698091655722587</c:v>
                </c:pt>
                <c:pt idx="88">
                  <c:v>-0.698091655722587</c:v>
                </c:pt>
                <c:pt idx="89">
                  <c:v>-0.698091655722587</c:v>
                </c:pt>
                <c:pt idx="90">
                  <c:v>-0.698091655722587</c:v>
                </c:pt>
                <c:pt idx="91">
                  <c:v>-0.698091655722587</c:v>
                </c:pt>
                <c:pt idx="92">
                  <c:v>-0.698091655722587</c:v>
                </c:pt>
                <c:pt idx="93">
                  <c:v>-0.698091655722587</c:v>
                </c:pt>
                <c:pt idx="94">
                  <c:v>-0.698091655722587</c:v>
                </c:pt>
                <c:pt idx="95">
                  <c:v>-0.698091655722587</c:v>
                </c:pt>
                <c:pt idx="96">
                  <c:v>-0.698091655722587</c:v>
                </c:pt>
                <c:pt idx="97">
                  <c:v>-0.698091655722587</c:v>
                </c:pt>
                <c:pt idx="98">
                  <c:v>-0.698091655722587</c:v>
                </c:pt>
                <c:pt idx="99">
                  <c:v>-0.698091655722587</c:v>
                </c:pt>
                <c:pt idx="100">
                  <c:v>-0.698091655722587</c:v>
                </c:pt>
                <c:pt idx="101">
                  <c:v>-0.698091655722587</c:v>
                </c:pt>
                <c:pt idx="102">
                  <c:v>-0.698091655722587</c:v>
                </c:pt>
                <c:pt idx="103">
                  <c:v>-0.698091655722587</c:v>
                </c:pt>
                <c:pt idx="104">
                  <c:v>-0.698091655722587</c:v>
                </c:pt>
                <c:pt idx="105">
                  <c:v>-0.698091655722587</c:v>
                </c:pt>
                <c:pt idx="106">
                  <c:v>-0.698091655722587</c:v>
                </c:pt>
                <c:pt idx="107">
                  <c:v>-0.698091655722587</c:v>
                </c:pt>
                <c:pt idx="108">
                  <c:v>-0.698091655722587</c:v>
                </c:pt>
                <c:pt idx="109">
                  <c:v>-0.698091655722587</c:v>
                </c:pt>
                <c:pt idx="110">
                  <c:v>-0.698091655722587</c:v>
                </c:pt>
                <c:pt idx="111">
                  <c:v>-0.698091655722587</c:v>
                </c:pt>
                <c:pt idx="112">
                  <c:v>-0.698091655722587</c:v>
                </c:pt>
                <c:pt idx="113">
                  <c:v>-0.698091655722587</c:v>
                </c:pt>
                <c:pt idx="114">
                  <c:v>-0.698091655722587</c:v>
                </c:pt>
                <c:pt idx="115">
                  <c:v>-0.698091655722587</c:v>
                </c:pt>
                <c:pt idx="116">
                  <c:v>-0.698091655722587</c:v>
                </c:pt>
                <c:pt idx="117">
                  <c:v>-0.698091655722587</c:v>
                </c:pt>
                <c:pt idx="118">
                  <c:v>-0.698091655722587</c:v>
                </c:pt>
                <c:pt idx="119">
                  <c:v>-0.698091655722587</c:v>
                </c:pt>
                <c:pt idx="120">
                  <c:v>-0.698091655722587</c:v>
                </c:pt>
                <c:pt idx="121">
                  <c:v>-0.698091655722587</c:v>
                </c:pt>
                <c:pt idx="122">
                  <c:v>-0.698091655722587</c:v>
                </c:pt>
                <c:pt idx="123">
                  <c:v>-0.698091655722587</c:v>
                </c:pt>
                <c:pt idx="124">
                  <c:v>-0.698091655722587</c:v>
                </c:pt>
                <c:pt idx="125">
                  <c:v>-0.698091655722587</c:v>
                </c:pt>
                <c:pt idx="126">
                  <c:v>-0.698091655722587</c:v>
                </c:pt>
                <c:pt idx="127">
                  <c:v>-0.698091655722587</c:v>
                </c:pt>
                <c:pt idx="128">
                  <c:v>-0.698091655722587</c:v>
                </c:pt>
                <c:pt idx="129">
                  <c:v>-0.698091655722587</c:v>
                </c:pt>
                <c:pt idx="130">
                  <c:v>-0.698091655722587</c:v>
                </c:pt>
                <c:pt idx="131">
                  <c:v>-0.698091655722587</c:v>
                </c:pt>
                <c:pt idx="132">
                  <c:v>-0.698091655722587</c:v>
                </c:pt>
                <c:pt idx="133">
                  <c:v>-0.698091655722587</c:v>
                </c:pt>
                <c:pt idx="134">
                  <c:v>-0.698091655722587</c:v>
                </c:pt>
                <c:pt idx="135">
                  <c:v>-0.698091655722587</c:v>
                </c:pt>
                <c:pt idx="136">
                  <c:v>-0.698091655722587</c:v>
                </c:pt>
                <c:pt idx="137">
                  <c:v>-0.698091655722587</c:v>
                </c:pt>
                <c:pt idx="138">
                  <c:v>-0.698091655722587</c:v>
                </c:pt>
                <c:pt idx="139">
                  <c:v>-0.698091655722587</c:v>
                </c:pt>
                <c:pt idx="140">
                  <c:v>-0.698091655722587</c:v>
                </c:pt>
                <c:pt idx="141">
                  <c:v>-0.698091655722587</c:v>
                </c:pt>
                <c:pt idx="142">
                  <c:v>-0.698091655722587</c:v>
                </c:pt>
                <c:pt idx="143">
                  <c:v>-0.698091655722587</c:v>
                </c:pt>
                <c:pt idx="144">
                  <c:v>-0.698091655722587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0.87371873565</c:v>
                </c:pt>
                <c:pt idx="1">
                  <c:v>0.698661419892088</c:v>
                </c:pt>
                <c:pt idx="2">
                  <c:v>0.452949551939864</c:v>
                </c:pt>
                <c:pt idx="3">
                  <c:v>0.189947742929099</c:v>
                </c:pt>
                <c:pt idx="4">
                  <c:v>0.0033232718299958</c:v>
                </c:pt>
                <c:pt idx="5">
                  <c:v>-0.0744280634177057</c:v>
                </c:pt>
                <c:pt idx="6">
                  <c:v>-0.0734739703975223</c:v>
                </c:pt>
                <c:pt idx="7">
                  <c:v>-0.0164312756023697</c:v>
                </c:pt>
                <c:pt idx="8">
                  <c:v>0.120969075314753</c:v>
                </c:pt>
                <c:pt idx="9">
                  <c:v>0.356740358004132</c:v>
                </c:pt>
                <c:pt idx="10">
                  <c:v>0.658420771427997</c:v>
                </c:pt>
                <c:pt idx="11">
                  <c:v>0.964010241959069</c:v>
                </c:pt>
                <c:pt idx="12">
                  <c:v>1.15495382106791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0.747273335506108</c:v>
                </c:pt>
                <c:pt idx="16">
                  <c:v>0.36454221325536</c:v>
                </c:pt>
                <c:pt idx="17">
                  <c:v>-0.0595968018736822</c:v>
                </c:pt>
                <c:pt idx="18">
                  <c:v>-0.421466456792907</c:v>
                </c:pt>
                <c:pt idx="19">
                  <c:v>-0.692270087689889</c:v>
                </c:pt>
                <c:pt idx="20">
                  <c:v>-0.853623454152876</c:v>
                </c:pt>
                <c:pt idx="21">
                  <c:v>-0.878208470331285</c:v>
                </c:pt>
                <c:pt idx="22">
                  <c:v>-0.7865308718173</c:v>
                </c:pt>
                <c:pt idx="23">
                  <c:v>-0.604578796559199</c:v>
                </c:pt>
                <c:pt idx="24">
                  <c:v>-0.372633604230761</c:v>
                </c:pt>
                <c:pt idx="25">
                  <c:v>-0.067680681124206</c:v>
                </c:pt>
                <c:pt idx="26">
                  <c:v>0.309614230747203</c:v>
                </c:pt>
                <c:pt idx="27">
                  <c:v>0.708004477418471</c:v>
                </c:pt>
                <c:pt idx="28">
                  <c:v>0.981227126407864</c:v>
                </c:pt>
                <c:pt idx="29">
                  <c:v>0.946871802372276</c:v>
                </c:pt>
                <c:pt idx="30">
                  <c:v>0.728065795336393</c:v>
                </c:pt>
                <c:pt idx="31">
                  <c:v>0.400733654585405</c:v>
                </c:pt>
                <c:pt idx="32">
                  <c:v>0.055509240134778</c:v>
                </c:pt>
                <c:pt idx="33">
                  <c:v>-0.199624600089542</c:v>
                </c:pt>
                <c:pt idx="34">
                  <c:v>-0.273197628051736</c:v>
                </c:pt>
                <c:pt idx="35">
                  <c:v>-0.128549426976174</c:v>
                </c:pt>
                <c:pt idx="36">
                  <c:v>0.274804128818733</c:v>
                </c:pt>
                <c:pt idx="37">
                  <c:v>0.914886355773688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3.26283518361784</c:v>
                </c:pt>
                <c:pt idx="42">
                  <c:v>3.13244296481198</c:v>
                </c:pt>
                <c:pt idx="43">
                  <c:v>2.66236568330604</c:v>
                </c:pt>
                <c:pt idx="44">
                  <c:v>2.04037770680904</c:v>
                </c:pt>
                <c:pt idx="45">
                  <c:v>1.39451825892582</c:v>
                </c:pt>
                <c:pt idx="46">
                  <c:v>0.86202027202375</c:v>
                </c:pt>
                <c:pt idx="47">
                  <c:v>0.491180983330475</c:v>
                </c:pt>
                <c:pt idx="48">
                  <c:v>0.249393131659944</c:v>
                </c:pt>
                <c:pt idx="49">
                  <c:v>0.140816835748891</c:v>
                </c:pt>
                <c:pt idx="50">
                  <c:v>0.155802376864159</c:v>
                </c:pt>
                <c:pt idx="51">
                  <c:v>0.200094814585212</c:v>
                </c:pt>
                <c:pt idx="52">
                  <c:v>0.184563662785939</c:v>
                </c:pt>
                <c:pt idx="53">
                  <c:v>-0.0876729325138517</c:v>
                </c:pt>
                <c:pt idx="54">
                  <c:v>-0.433119570017669</c:v>
                </c:pt>
                <c:pt idx="55">
                  <c:v>-0.762891737526394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-1.34066147873662</c:v>
                </c:pt>
                <c:pt idx="62">
                  <c:v>-1.34372336073453</c:v>
                </c:pt>
                <c:pt idx="63">
                  <c:v>-1.33798475060155</c:v>
                </c:pt>
                <c:pt idx="64">
                  <c:v>-1.32355216842744</c:v>
                </c:pt>
                <c:pt idx="65">
                  <c:v>-1.30556178855722</c:v>
                </c:pt>
                <c:pt idx="66">
                  <c:v>-1.29562269780856</c:v>
                </c:pt>
                <c:pt idx="67">
                  <c:v>-1.31280993882203</c:v>
                </c:pt>
                <c:pt idx="68">
                  <c:v>-1.33938454896811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-1.21734339332388</c:v>
                </c:pt>
                <c:pt idx="75">
                  <c:v>-1.06218015695893</c:v>
                </c:pt>
                <c:pt idx="76">
                  <c:v>-0.861402381712234</c:v>
                </c:pt>
                <c:pt idx="77">
                  <c:v>-0.655300659835563</c:v>
                </c:pt>
                <c:pt idx="78">
                  <c:v>-0.529308213503852</c:v>
                </c:pt>
                <c:pt idx="79">
                  <c:v>-0.430129076235289</c:v>
                </c:pt>
                <c:pt idx="80">
                  <c:v>-0.359861146774338</c:v>
                </c:pt>
                <c:pt idx="81">
                  <c:v>-0.206986747720024</c:v>
                </c:pt>
                <c:pt idx="82">
                  <c:v>0.0409994096361967</c:v>
                </c:pt>
                <c:pt idx="83">
                  <c:v>0.36493680982864</c:v>
                </c:pt>
                <c:pt idx="84">
                  <c:v>0.716444287625253</c:v>
                </c:pt>
                <c:pt idx="85">
                  <c:v>0.981193491125318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0.678332944887362</c:v>
                </c:pt>
                <c:pt idx="90">
                  <c:v>0.204772225985654</c:v>
                </c:pt>
                <c:pt idx="91">
                  <c:v>-0.22274166614628</c:v>
                </c:pt>
                <c:pt idx="92">
                  <c:v>-0.539418728656107</c:v>
                </c:pt>
                <c:pt idx="93">
                  <c:v>-0.789241618884773</c:v>
                </c:pt>
                <c:pt idx="94">
                  <c:v>-0.998602789663189</c:v>
                </c:pt>
                <c:pt idx="95">
                  <c:v>-1.14389783826388</c:v>
                </c:pt>
                <c:pt idx="96">
                  <c:v>-1.21248305010184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-0.875266987750258</c:v>
                </c:pt>
                <c:pt idx="101">
                  <c:v>-0.793896917385136</c:v>
                </c:pt>
                <c:pt idx="102">
                  <c:v>-0.791231781124973</c:v>
                </c:pt>
                <c:pt idx="103">
                  <c:v>-0.795727221120571</c:v>
                </c:pt>
                <c:pt idx="104">
                  <c:v>-0.772561469368795</c:v>
                </c:pt>
                <c:pt idx="105">
                  <c:v>-0.681994872090814</c:v>
                </c:pt>
                <c:pt idx="106">
                  <c:v>-0.519427739484131</c:v>
                </c:pt>
                <c:pt idx="107">
                  <c:v>-0.292092866521645</c:v>
                </c:pt>
                <c:pt idx="108">
                  <c:v>-0.066640106322363</c:v>
                </c:pt>
                <c:pt idx="109">
                  <c:v>0.236927840090142</c:v>
                </c:pt>
                <c:pt idx="110">
                  <c:v>0.584355656679825</c:v>
                </c:pt>
                <c:pt idx="111">
                  <c:v>0.923989902698064</c:v>
                </c:pt>
                <c:pt idx="112">
                  <c:v>1.17811936889124</c:v>
                </c:pt>
                <c:pt idx="113">
                  <c:v>1.34370371949013</c:v>
                </c:pt>
                <c:pt idx="114">
                  <c:v>1.31567074658661</c:v>
                </c:pt>
                <c:pt idx="115">
                  <c:v>1.07344785796156</c:v>
                </c:pt>
                <c:pt idx="116">
                  <c:v>0.79063911178903</c:v>
                </c:pt>
                <c:pt idx="117">
                  <c:v>0.550490534310466</c:v>
                </c:pt>
                <c:pt idx="118">
                  <c:v>0.364374705352563</c:v>
                </c:pt>
                <c:pt idx="119">
                  <c:v>0.207748153750126</c:v>
                </c:pt>
                <c:pt idx="120">
                  <c:v>0.0215998601624561</c:v>
                </c:pt>
                <c:pt idx="121">
                  <c:v>-0.167003157105402</c:v>
                </c:pt>
                <c:pt idx="122">
                  <c:v>-0.338568005698548</c:v>
                </c:pt>
                <c:pt idx="123">
                  <c:v>-0.489730949344473</c:v>
                </c:pt>
                <c:pt idx="124">
                  <c:v>-0.573854138397371</c:v>
                </c:pt>
                <c:pt idx="125">
                  <c:v>-0.56824051619794</c:v>
                </c:pt>
                <c:pt idx="126">
                  <c:v>-0.519504370858348</c:v>
                </c:pt>
                <c:pt idx="127">
                  <c:v>-0.519879167441079</c:v>
                </c:pt>
                <c:pt idx="128">
                  <c:v>-0.545671692735975</c:v>
                </c:pt>
                <c:pt idx="129">
                  <c:v>-0.480441826824363</c:v>
                </c:pt>
                <c:pt idx="130">
                  <c:v>-0.285792736917196</c:v>
                </c:pt>
                <c:pt idx="131">
                  <c:v>-0.00973613740167429</c:v>
                </c:pt>
                <c:pt idx="132">
                  <c:v>0.284876441127649</c:v>
                </c:pt>
                <c:pt idx="133">
                  <c:v>0.637755638438174</c:v>
                </c:pt>
                <c:pt idx="134">
                  <c:v>0.92544143614392</c:v>
                </c:pt>
                <c:pt idx="135">
                  <c:v>1.1358626047642</c:v>
                </c:pt>
                <c:pt idx="136">
                  <c:v>1.24353962008736</c:v>
                </c:pt>
                <c:pt idx="137">
                  <c:v>1.25512921751437</c:v>
                </c:pt>
                <c:pt idx="138">
                  <c:v>1.012897955171</c:v>
                </c:pt>
                <c:pt idx="139">
                  <c:v>0.618340850473535</c:v>
                </c:pt>
                <c:pt idx="140">
                  <c:v>0.0615638537058173</c:v>
                </c:pt>
                <c:pt idx="141">
                  <c:v>-0.459580302554346</c:v>
                </c:pt>
                <c:pt idx="142">
                  <c:v>-0.887848000958415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-0.703927512843566</c:v>
                </c:pt>
                <c:pt idx="1">
                  <c:v>-0.703927512843566</c:v>
                </c:pt>
                <c:pt idx="2">
                  <c:v>-0.703927512843566</c:v>
                </c:pt>
                <c:pt idx="3">
                  <c:v>-0.703927512843566</c:v>
                </c:pt>
                <c:pt idx="4">
                  <c:v>-0.703927512843566</c:v>
                </c:pt>
                <c:pt idx="5">
                  <c:v>-0.703927512843566</c:v>
                </c:pt>
                <c:pt idx="6">
                  <c:v>-0.703927512843566</c:v>
                </c:pt>
                <c:pt idx="7">
                  <c:v>-0.703927512843566</c:v>
                </c:pt>
                <c:pt idx="8">
                  <c:v>-0.703927512843566</c:v>
                </c:pt>
                <c:pt idx="9">
                  <c:v>-0.703927512843566</c:v>
                </c:pt>
                <c:pt idx="10">
                  <c:v>-0.703927512843566</c:v>
                </c:pt>
                <c:pt idx="11">
                  <c:v>-0.703927512843566</c:v>
                </c:pt>
                <c:pt idx="12">
                  <c:v>-0.703927512843566</c:v>
                </c:pt>
                <c:pt idx="13">
                  <c:v>-0.703927512843566</c:v>
                </c:pt>
                <c:pt idx="14">
                  <c:v>-0.703927512843566</c:v>
                </c:pt>
                <c:pt idx="15">
                  <c:v>-0.703927512843566</c:v>
                </c:pt>
                <c:pt idx="16">
                  <c:v>-0.703927512843566</c:v>
                </c:pt>
                <c:pt idx="17">
                  <c:v>-0.703927512843566</c:v>
                </c:pt>
                <c:pt idx="18">
                  <c:v>-0.703927512843566</c:v>
                </c:pt>
                <c:pt idx="19">
                  <c:v>-0.703927512843566</c:v>
                </c:pt>
                <c:pt idx="20">
                  <c:v>-0.703927512843566</c:v>
                </c:pt>
                <c:pt idx="21">
                  <c:v>-0.703927512843566</c:v>
                </c:pt>
                <c:pt idx="22">
                  <c:v>-0.703927512843566</c:v>
                </c:pt>
                <c:pt idx="23">
                  <c:v>-0.703927512843566</c:v>
                </c:pt>
                <c:pt idx="24">
                  <c:v>-0.703927512843566</c:v>
                </c:pt>
                <c:pt idx="25">
                  <c:v>-0.703927512843566</c:v>
                </c:pt>
                <c:pt idx="26">
                  <c:v>-0.703927512843566</c:v>
                </c:pt>
                <c:pt idx="27">
                  <c:v>-0.703927512843566</c:v>
                </c:pt>
                <c:pt idx="28">
                  <c:v>-0.703927512843566</c:v>
                </c:pt>
                <c:pt idx="29">
                  <c:v>-0.703927512843566</c:v>
                </c:pt>
                <c:pt idx="30">
                  <c:v>-0.703927512843566</c:v>
                </c:pt>
                <c:pt idx="31">
                  <c:v>-0.703927512843566</c:v>
                </c:pt>
                <c:pt idx="32">
                  <c:v>-0.703927512843566</c:v>
                </c:pt>
                <c:pt idx="33">
                  <c:v>-0.703927512843566</c:v>
                </c:pt>
                <c:pt idx="34">
                  <c:v>-0.703927512843566</c:v>
                </c:pt>
                <c:pt idx="35">
                  <c:v>-0.703927512843566</c:v>
                </c:pt>
                <c:pt idx="36">
                  <c:v>-0.703927512843566</c:v>
                </c:pt>
                <c:pt idx="37">
                  <c:v>-0.703927512843566</c:v>
                </c:pt>
                <c:pt idx="38">
                  <c:v>-0.703927512843566</c:v>
                </c:pt>
                <c:pt idx="39">
                  <c:v>-0.703927512843566</c:v>
                </c:pt>
                <c:pt idx="40">
                  <c:v>-0.703927512843566</c:v>
                </c:pt>
                <c:pt idx="41">
                  <c:v>-0.703927512843566</c:v>
                </c:pt>
                <c:pt idx="42">
                  <c:v>-0.703927512843566</c:v>
                </c:pt>
                <c:pt idx="43">
                  <c:v>-0.703927512843566</c:v>
                </c:pt>
                <c:pt idx="44">
                  <c:v>-0.703927512843566</c:v>
                </c:pt>
                <c:pt idx="45">
                  <c:v>-0.703927512843566</c:v>
                </c:pt>
                <c:pt idx="46">
                  <c:v>-0.703927512843566</c:v>
                </c:pt>
                <c:pt idx="47">
                  <c:v>-0.703927512843566</c:v>
                </c:pt>
                <c:pt idx="48">
                  <c:v>-0.703927512843566</c:v>
                </c:pt>
                <c:pt idx="49">
                  <c:v>-0.703927512843566</c:v>
                </c:pt>
                <c:pt idx="50">
                  <c:v>-0.703927512843566</c:v>
                </c:pt>
                <c:pt idx="51">
                  <c:v>-0.703927512843566</c:v>
                </c:pt>
                <c:pt idx="52">
                  <c:v>-0.703927512843566</c:v>
                </c:pt>
                <c:pt idx="53">
                  <c:v>-0.703927512843566</c:v>
                </c:pt>
                <c:pt idx="54">
                  <c:v>-0.703927512843566</c:v>
                </c:pt>
                <c:pt idx="55">
                  <c:v>-0.703927512843566</c:v>
                </c:pt>
                <c:pt idx="56">
                  <c:v>-0.703927512843566</c:v>
                </c:pt>
                <c:pt idx="57">
                  <c:v>-0.703927512843566</c:v>
                </c:pt>
                <c:pt idx="58">
                  <c:v>-0.703927512843566</c:v>
                </c:pt>
                <c:pt idx="59">
                  <c:v>-0.703927512843566</c:v>
                </c:pt>
                <c:pt idx="60">
                  <c:v>-0.703927512843566</c:v>
                </c:pt>
                <c:pt idx="61">
                  <c:v>-0.703927512843566</c:v>
                </c:pt>
                <c:pt idx="62">
                  <c:v>-0.703927512843566</c:v>
                </c:pt>
                <c:pt idx="63">
                  <c:v>-0.703927512843566</c:v>
                </c:pt>
                <c:pt idx="64">
                  <c:v>-0.703927512843566</c:v>
                </c:pt>
                <c:pt idx="65">
                  <c:v>-0.703927512843566</c:v>
                </c:pt>
                <c:pt idx="66">
                  <c:v>-0.703927512843566</c:v>
                </c:pt>
                <c:pt idx="67">
                  <c:v>-0.703927512843566</c:v>
                </c:pt>
                <c:pt idx="68">
                  <c:v>-0.703927512843566</c:v>
                </c:pt>
                <c:pt idx="69">
                  <c:v>-0.703927512843566</c:v>
                </c:pt>
                <c:pt idx="70">
                  <c:v>-0.703927512843566</c:v>
                </c:pt>
                <c:pt idx="71">
                  <c:v>-0.703927512843566</c:v>
                </c:pt>
                <c:pt idx="72">
                  <c:v>-0.703927512843566</c:v>
                </c:pt>
                <c:pt idx="73">
                  <c:v>-0.703927512843566</c:v>
                </c:pt>
                <c:pt idx="74">
                  <c:v>-0.703927512843566</c:v>
                </c:pt>
                <c:pt idx="75">
                  <c:v>-0.703927512843566</c:v>
                </c:pt>
                <c:pt idx="76">
                  <c:v>-0.703927512843566</c:v>
                </c:pt>
                <c:pt idx="77">
                  <c:v>-0.703927512843566</c:v>
                </c:pt>
                <c:pt idx="78">
                  <c:v>-0.703927512843566</c:v>
                </c:pt>
                <c:pt idx="79">
                  <c:v>-0.703927512843566</c:v>
                </c:pt>
                <c:pt idx="80">
                  <c:v>-0.703927512843566</c:v>
                </c:pt>
                <c:pt idx="81">
                  <c:v>-0.703927512843566</c:v>
                </c:pt>
                <c:pt idx="82">
                  <c:v>-0.703927512843566</c:v>
                </c:pt>
                <c:pt idx="83">
                  <c:v>-0.703927512843566</c:v>
                </c:pt>
                <c:pt idx="84">
                  <c:v>-0.703927512843566</c:v>
                </c:pt>
                <c:pt idx="85">
                  <c:v>-0.703927512843566</c:v>
                </c:pt>
                <c:pt idx="86">
                  <c:v>-0.703927512843566</c:v>
                </c:pt>
                <c:pt idx="87">
                  <c:v>-0.703927512843566</c:v>
                </c:pt>
                <c:pt idx="88">
                  <c:v>-0.703927512843566</c:v>
                </c:pt>
                <c:pt idx="89">
                  <c:v>-0.703927512843566</c:v>
                </c:pt>
                <c:pt idx="90">
                  <c:v>-0.703927512843566</c:v>
                </c:pt>
                <c:pt idx="91">
                  <c:v>-0.703927512843566</c:v>
                </c:pt>
                <c:pt idx="92">
                  <c:v>-0.703927512843566</c:v>
                </c:pt>
                <c:pt idx="93">
                  <c:v>-0.703927512843566</c:v>
                </c:pt>
                <c:pt idx="94">
                  <c:v>-0.703927512843566</c:v>
                </c:pt>
                <c:pt idx="95">
                  <c:v>-0.703927512843566</c:v>
                </c:pt>
                <c:pt idx="96">
                  <c:v>-0.703927512843566</c:v>
                </c:pt>
                <c:pt idx="97">
                  <c:v>-0.703927512843566</c:v>
                </c:pt>
                <c:pt idx="98">
                  <c:v>-0.703927512843566</c:v>
                </c:pt>
                <c:pt idx="99">
                  <c:v>-0.703927512843566</c:v>
                </c:pt>
                <c:pt idx="100">
                  <c:v>-0.703927512843566</c:v>
                </c:pt>
                <c:pt idx="101">
                  <c:v>-0.703927512843566</c:v>
                </c:pt>
                <c:pt idx="102">
                  <c:v>-0.703927512843566</c:v>
                </c:pt>
                <c:pt idx="103">
                  <c:v>-0.703927512843566</c:v>
                </c:pt>
                <c:pt idx="104">
                  <c:v>-0.703927512843566</c:v>
                </c:pt>
                <c:pt idx="105">
                  <c:v>-0.703927512843566</c:v>
                </c:pt>
                <c:pt idx="106">
                  <c:v>-0.703927512843566</c:v>
                </c:pt>
                <c:pt idx="107">
                  <c:v>-0.703927512843566</c:v>
                </c:pt>
                <c:pt idx="108">
                  <c:v>-0.703927512843566</c:v>
                </c:pt>
                <c:pt idx="109">
                  <c:v>-0.703927512843566</c:v>
                </c:pt>
                <c:pt idx="110">
                  <c:v>-0.703927512843566</c:v>
                </c:pt>
                <c:pt idx="111">
                  <c:v>-0.703927512843566</c:v>
                </c:pt>
                <c:pt idx="112">
                  <c:v>-0.703927512843566</c:v>
                </c:pt>
                <c:pt idx="113">
                  <c:v>-0.703927512843566</c:v>
                </c:pt>
                <c:pt idx="114">
                  <c:v>-0.703927512843566</c:v>
                </c:pt>
                <c:pt idx="115">
                  <c:v>-0.703927512843566</c:v>
                </c:pt>
                <c:pt idx="116">
                  <c:v>-0.703927512843566</c:v>
                </c:pt>
                <c:pt idx="117">
                  <c:v>-0.703927512843566</c:v>
                </c:pt>
                <c:pt idx="118">
                  <c:v>-0.703927512843566</c:v>
                </c:pt>
                <c:pt idx="119">
                  <c:v>-0.703927512843566</c:v>
                </c:pt>
                <c:pt idx="120">
                  <c:v>-0.703927512843566</c:v>
                </c:pt>
                <c:pt idx="121">
                  <c:v>-0.703927512843566</c:v>
                </c:pt>
                <c:pt idx="122">
                  <c:v>-0.703927512843566</c:v>
                </c:pt>
                <c:pt idx="123">
                  <c:v>-0.703927512843566</c:v>
                </c:pt>
                <c:pt idx="124">
                  <c:v>-0.703927512843566</c:v>
                </c:pt>
                <c:pt idx="125">
                  <c:v>-0.703927512843566</c:v>
                </c:pt>
                <c:pt idx="126">
                  <c:v>-0.703927512843566</c:v>
                </c:pt>
                <c:pt idx="127">
                  <c:v>-0.703927512843566</c:v>
                </c:pt>
                <c:pt idx="128">
                  <c:v>-0.703927512843566</c:v>
                </c:pt>
                <c:pt idx="129">
                  <c:v>-0.703927512843566</c:v>
                </c:pt>
                <c:pt idx="130">
                  <c:v>-0.703927512843566</c:v>
                </c:pt>
                <c:pt idx="131">
                  <c:v>-0.703927512843566</c:v>
                </c:pt>
                <c:pt idx="132">
                  <c:v>-0.703927512843566</c:v>
                </c:pt>
                <c:pt idx="133">
                  <c:v>-0.703927512843566</c:v>
                </c:pt>
                <c:pt idx="134">
                  <c:v>-0.703927512843566</c:v>
                </c:pt>
                <c:pt idx="135">
                  <c:v>-0.703927512843566</c:v>
                </c:pt>
                <c:pt idx="136">
                  <c:v>-0.703927512843566</c:v>
                </c:pt>
                <c:pt idx="137">
                  <c:v>-0.703927512843566</c:v>
                </c:pt>
                <c:pt idx="138">
                  <c:v>-0.703927512843566</c:v>
                </c:pt>
                <c:pt idx="139">
                  <c:v>-0.703927512843566</c:v>
                </c:pt>
                <c:pt idx="140">
                  <c:v>-0.703927512843566</c:v>
                </c:pt>
                <c:pt idx="141">
                  <c:v>-0.703927512843566</c:v>
                </c:pt>
                <c:pt idx="142">
                  <c:v>-0.703927512843566</c:v>
                </c:pt>
                <c:pt idx="143">
                  <c:v>-0.703927512843566</c:v>
                </c:pt>
                <c:pt idx="144">
                  <c:v>-0.703927512843566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0.374411943106923</c:v>
                </c:pt>
                <c:pt idx="1">
                  <c:v>0.17232195788843</c:v>
                </c:pt>
                <c:pt idx="2">
                  <c:v>0.0110955698975199</c:v>
                </c:pt>
                <c:pt idx="3">
                  <c:v>-0.104169446951868</c:v>
                </c:pt>
                <c:pt idx="4">
                  <c:v>-0.15105660619861</c:v>
                </c:pt>
                <c:pt idx="5">
                  <c:v>-0.188976537814122</c:v>
                </c:pt>
                <c:pt idx="6">
                  <c:v>-0.242015756170038</c:v>
                </c:pt>
                <c:pt idx="7">
                  <c:v>-0.241730685373878</c:v>
                </c:pt>
                <c:pt idx="8">
                  <c:v>-0.20403188172293</c:v>
                </c:pt>
                <c:pt idx="9">
                  <c:v>-0.172596130392495</c:v>
                </c:pt>
                <c:pt idx="10">
                  <c:v>-0.168724557707348</c:v>
                </c:pt>
                <c:pt idx="11">
                  <c:v>-0.197884352200026</c:v>
                </c:pt>
                <c:pt idx="12">
                  <c:v>-0.280303205041746</c:v>
                </c:pt>
                <c:pt idx="13">
                  <c:v>-0.323917164498631</c:v>
                </c:pt>
                <c:pt idx="14">
                  <c:v>-0.302311041026049</c:v>
                </c:pt>
                <c:pt idx="15">
                  <c:v>-0.278430361537009</c:v>
                </c:pt>
                <c:pt idx="16">
                  <c:v>-0.347522092317878</c:v>
                </c:pt>
                <c:pt idx="17">
                  <c:v>-0.473714707598501</c:v>
                </c:pt>
                <c:pt idx="18">
                  <c:v>-0.577685136684279</c:v>
                </c:pt>
                <c:pt idx="19">
                  <c:v>-0.513045153883549</c:v>
                </c:pt>
                <c:pt idx="20">
                  <c:v>-0.224407706617688</c:v>
                </c:pt>
                <c:pt idx="21">
                  <c:v>0.288234257795852</c:v>
                </c:pt>
                <c:pt idx="22">
                  <c:v>0.988312261782884</c:v>
                </c:pt>
                <c:pt idx="23">
                  <c:v>1.76277848362702</c:v>
                </c:pt>
                <c:pt idx="24">
                  <c:v>2.42693926698139</c:v>
                </c:pt>
                <c:pt idx="25">
                  <c:v>2.81999466482373</c:v>
                </c:pt>
                <c:pt idx="26">
                  <c:v>2.71768233153655</c:v>
                </c:pt>
                <c:pt idx="27">
                  <c:v>2.44968140859526</c:v>
                </c:pt>
                <c:pt idx="28">
                  <c:v>2.27072078909562</c:v>
                </c:pt>
                <c:pt idx="29">
                  <c:v>2.18332854962232</c:v>
                </c:pt>
                <c:pt idx="30">
                  <c:v>2.12718012384291</c:v>
                </c:pt>
                <c:pt idx="31">
                  <c:v>2.06060378786198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1.7879233839373</c:v>
                </c:pt>
                <c:pt idx="35">
                  <c:v>1.49999765153704</c:v>
                </c:pt>
                <c:pt idx="36">
                  <c:v>1.18389456418841</c:v>
                </c:pt>
                <c:pt idx="37">
                  <c:v>0.9123061961816</c:v>
                </c:pt>
                <c:pt idx="38">
                  <c:v>0.685573848525617</c:v>
                </c:pt>
                <c:pt idx="39">
                  <c:v>0.519694181731737</c:v>
                </c:pt>
                <c:pt idx="40">
                  <c:v>0.392823072482179</c:v>
                </c:pt>
                <c:pt idx="41">
                  <c:v>0.263113973467756</c:v>
                </c:pt>
                <c:pt idx="42">
                  <c:v>0.156834905551732</c:v>
                </c:pt>
                <c:pt idx="43">
                  <c:v>0.116253702638028</c:v>
                </c:pt>
                <c:pt idx="44">
                  <c:v>0.138311803553585</c:v>
                </c:pt>
                <c:pt idx="45">
                  <c:v>0.208631776593397</c:v>
                </c:pt>
                <c:pt idx="46">
                  <c:v>0.341880975440924</c:v>
                </c:pt>
                <c:pt idx="47">
                  <c:v>0.559346394200214</c:v>
                </c:pt>
                <c:pt idx="48">
                  <c:v>0.843977657431631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1.92579450008502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0.637757214598107</c:v>
                </c:pt>
                <c:pt idx="56">
                  <c:v>-0.0659294877608483</c:v>
                </c:pt>
                <c:pt idx="57">
                  <c:v>-0.639839043301114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-1.0186780296594</c:v>
                </c:pt>
                <c:pt idx="66">
                  <c:v>-0.826664649596657</c:v>
                </c:pt>
                <c:pt idx="67">
                  <c:v>-0.731168331252653</c:v>
                </c:pt>
                <c:pt idx="68">
                  <c:v>-0.675099226792599</c:v>
                </c:pt>
                <c:pt idx="69">
                  <c:v>-0.644684260563365</c:v>
                </c:pt>
                <c:pt idx="70">
                  <c:v>-0.597451122412339</c:v>
                </c:pt>
                <c:pt idx="71">
                  <c:v>-0.551234225660245</c:v>
                </c:pt>
                <c:pt idx="72">
                  <c:v>-0.451316099866099</c:v>
                </c:pt>
                <c:pt idx="73">
                  <c:v>-0.301375824414644</c:v>
                </c:pt>
                <c:pt idx="74">
                  <c:v>-0.0839019236154641</c:v>
                </c:pt>
                <c:pt idx="75">
                  <c:v>0.150411798849228</c:v>
                </c:pt>
                <c:pt idx="76">
                  <c:v>0.402630185485883</c:v>
                </c:pt>
                <c:pt idx="77">
                  <c:v>0.566915914421862</c:v>
                </c:pt>
                <c:pt idx="78">
                  <c:v>0.595661843019346</c:v>
                </c:pt>
                <c:pt idx="79">
                  <c:v>0.487276277950886</c:v>
                </c:pt>
                <c:pt idx="80">
                  <c:v>0.247581146784877</c:v>
                </c:pt>
                <c:pt idx="81">
                  <c:v>-0.0656307813049639</c:v>
                </c:pt>
                <c:pt idx="82">
                  <c:v>-0.402387429364715</c:v>
                </c:pt>
                <c:pt idx="83">
                  <c:v>-0.729241637505693</c:v>
                </c:pt>
                <c:pt idx="84">
                  <c:v>-0.985890216354919</c:v>
                </c:pt>
                <c:pt idx="85">
                  <c:v>-1.14383665362926</c:v>
                </c:pt>
                <c:pt idx="86">
                  <c:v>-1.2215801529155</c:v>
                </c:pt>
                <c:pt idx="87">
                  <c:v>-1.26804210933293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-1.27537519924272</c:v>
                </c:pt>
                <c:pt idx="93">
                  <c:v>-1.19894814227565</c:v>
                </c:pt>
                <c:pt idx="94">
                  <c:v>-1.11586601340171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-1.10115669579438</c:v>
                </c:pt>
                <c:pt idx="103">
                  <c:v>-0.962906197112342</c:v>
                </c:pt>
                <c:pt idx="104">
                  <c:v>-0.75313200415062</c:v>
                </c:pt>
                <c:pt idx="105">
                  <c:v>-0.516290998541175</c:v>
                </c:pt>
                <c:pt idx="106">
                  <c:v>-0.319435027200655</c:v>
                </c:pt>
                <c:pt idx="107">
                  <c:v>-0.224535422099838</c:v>
                </c:pt>
                <c:pt idx="108">
                  <c:v>-0.23121738900616</c:v>
                </c:pt>
                <c:pt idx="109">
                  <c:v>-0.328939223975447</c:v>
                </c:pt>
                <c:pt idx="110">
                  <c:v>-0.443115028991734</c:v>
                </c:pt>
                <c:pt idx="111">
                  <c:v>-0.554447602171916</c:v>
                </c:pt>
                <c:pt idx="112">
                  <c:v>-0.585753128994556</c:v>
                </c:pt>
                <c:pt idx="113">
                  <c:v>-0.501111662010262</c:v>
                </c:pt>
                <c:pt idx="114">
                  <c:v>-0.274982439369344</c:v>
                </c:pt>
                <c:pt idx="115">
                  <c:v>0.0182191920853397</c:v>
                </c:pt>
                <c:pt idx="116">
                  <c:v>0.375944908726342</c:v>
                </c:pt>
                <c:pt idx="117">
                  <c:v>0.734110675635065</c:v>
                </c:pt>
                <c:pt idx="118">
                  <c:v>0.955565720964153</c:v>
                </c:pt>
                <c:pt idx="119">
                  <c:v>0.843994805282361</c:v>
                </c:pt>
                <c:pt idx="120">
                  <c:v>0.557818312093015</c:v>
                </c:pt>
                <c:pt idx="121">
                  <c:v>0.209444454862482</c:v>
                </c:pt>
                <c:pt idx="122">
                  <c:v>-0.133788271075605</c:v>
                </c:pt>
                <c:pt idx="123">
                  <c:v>-0.3943719360316</c:v>
                </c:pt>
                <c:pt idx="124">
                  <c:v>-0.560228467900335</c:v>
                </c:pt>
                <c:pt idx="125">
                  <c:v>-0.653375337739449</c:v>
                </c:pt>
                <c:pt idx="126">
                  <c:v>-0.68522498766486</c:v>
                </c:pt>
                <c:pt idx="127">
                  <c:v>-0.647876522550602</c:v>
                </c:pt>
                <c:pt idx="128">
                  <c:v>-0.5646259298058</c:v>
                </c:pt>
                <c:pt idx="129">
                  <c:v>-0.420475551531137</c:v>
                </c:pt>
                <c:pt idx="130">
                  <c:v>-0.206824385205801</c:v>
                </c:pt>
                <c:pt idx="131">
                  <c:v>-0.00408638469217568</c:v>
                </c:pt>
                <c:pt idx="132">
                  <c:v>0.150015356595682</c:v>
                </c:pt>
                <c:pt idx="133">
                  <c:v>0.236913000693242</c:v>
                </c:pt>
                <c:pt idx="134">
                  <c:v>0.363258249051793</c:v>
                </c:pt>
                <c:pt idx="135">
                  <c:v>0.550936595391753</c:v>
                </c:pt>
                <c:pt idx="136">
                  <c:v>0.684308022539856</c:v>
                </c:pt>
                <c:pt idx="137">
                  <c:v>0.672914580883333</c:v>
                </c:pt>
                <c:pt idx="138">
                  <c:v>0.590047742724887</c:v>
                </c:pt>
                <c:pt idx="139">
                  <c:v>0.466731286617259</c:v>
                </c:pt>
                <c:pt idx="140">
                  <c:v>0.286784763540587</c:v>
                </c:pt>
                <c:pt idx="141">
                  <c:v>0.0598752196908989</c:v>
                </c:pt>
                <c:pt idx="142">
                  <c:v>-0.25186309888095</c:v>
                </c:pt>
                <c:pt idx="143">
                  <c:v>-0.690697569971026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-0.853912959099794</c:v>
                </c:pt>
                <c:pt idx="1">
                  <c:v>-0.853912959099794</c:v>
                </c:pt>
                <c:pt idx="2">
                  <c:v>-0.853912959099794</c:v>
                </c:pt>
                <c:pt idx="3">
                  <c:v>-0.853912959099794</c:v>
                </c:pt>
                <c:pt idx="4">
                  <c:v>-0.853912959099794</c:v>
                </c:pt>
                <c:pt idx="5">
                  <c:v>-0.853912959099794</c:v>
                </c:pt>
                <c:pt idx="6">
                  <c:v>-0.853912959099794</c:v>
                </c:pt>
                <c:pt idx="7">
                  <c:v>-0.853912959099794</c:v>
                </c:pt>
                <c:pt idx="8">
                  <c:v>-0.853912959099794</c:v>
                </c:pt>
                <c:pt idx="9">
                  <c:v>-0.853912959099794</c:v>
                </c:pt>
                <c:pt idx="10">
                  <c:v>-0.853912959099794</c:v>
                </c:pt>
                <c:pt idx="11">
                  <c:v>-0.853912959099794</c:v>
                </c:pt>
                <c:pt idx="12">
                  <c:v>-0.853912959099794</c:v>
                </c:pt>
                <c:pt idx="13">
                  <c:v>-0.853912959099794</c:v>
                </c:pt>
                <c:pt idx="14">
                  <c:v>-0.853912959099794</c:v>
                </c:pt>
                <c:pt idx="15">
                  <c:v>-0.853912959099794</c:v>
                </c:pt>
                <c:pt idx="16">
                  <c:v>-0.853912959099794</c:v>
                </c:pt>
                <c:pt idx="17">
                  <c:v>-0.853912959099794</c:v>
                </c:pt>
                <c:pt idx="18">
                  <c:v>-0.853912959099794</c:v>
                </c:pt>
                <c:pt idx="19">
                  <c:v>-0.853912959099794</c:v>
                </c:pt>
                <c:pt idx="20">
                  <c:v>-0.853912959099794</c:v>
                </c:pt>
                <c:pt idx="21">
                  <c:v>-0.853912959099794</c:v>
                </c:pt>
                <c:pt idx="22">
                  <c:v>-0.853912959099794</c:v>
                </c:pt>
                <c:pt idx="23">
                  <c:v>-0.853912959099794</c:v>
                </c:pt>
                <c:pt idx="24">
                  <c:v>-0.853912959099794</c:v>
                </c:pt>
                <c:pt idx="25">
                  <c:v>-0.853912959099794</c:v>
                </c:pt>
                <c:pt idx="26">
                  <c:v>-0.853912959099794</c:v>
                </c:pt>
                <c:pt idx="27">
                  <c:v>-0.853912959099794</c:v>
                </c:pt>
                <c:pt idx="28">
                  <c:v>-0.853912959099794</c:v>
                </c:pt>
                <c:pt idx="29">
                  <c:v>-0.853912959099794</c:v>
                </c:pt>
                <c:pt idx="30">
                  <c:v>-0.853912959099794</c:v>
                </c:pt>
                <c:pt idx="31">
                  <c:v>-0.853912959099794</c:v>
                </c:pt>
                <c:pt idx="32">
                  <c:v>-0.853912959099794</c:v>
                </c:pt>
                <c:pt idx="33">
                  <c:v>-0.853912959099794</c:v>
                </c:pt>
                <c:pt idx="34">
                  <c:v>-0.853912959099794</c:v>
                </c:pt>
                <c:pt idx="35">
                  <c:v>-0.853912959099794</c:v>
                </c:pt>
                <c:pt idx="36">
                  <c:v>-0.853912959099794</c:v>
                </c:pt>
                <c:pt idx="37">
                  <c:v>-0.853912959099794</c:v>
                </c:pt>
                <c:pt idx="38">
                  <c:v>-0.853912959099794</c:v>
                </c:pt>
                <c:pt idx="39">
                  <c:v>-0.853912959099794</c:v>
                </c:pt>
                <c:pt idx="40">
                  <c:v>-0.853912959099794</c:v>
                </c:pt>
                <c:pt idx="41">
                  <c:v>-0.853912959099794</c:v>
                </c:pt>
                <c:pt idx="42">
                  <c:v>-0.853912959099794</c:v>
                </c:pt>
                <c:pt idx="43">
                  <c:v>-0.853912959099794</c:v>
                </c:pt>
                <c:pt idx="44">
                  <c:v>-0.853912959099794</c:v>
                </c:pt>
                <c:pt idx="45">
                  <c:v>-0.853912959099794</c:v>
                </c:pt>
                <c:pt idx="46">
                  <c:v>-0.853912959099794</c:v>
                </c:pt>
                <c:pt idx="47">
                  <c:v>-0.853912959099794</c:v>
                </c:pt>
                <c:pt idx="48">
                  <c:v>-0.853912959099794</c:v>
                </c:pt>
                <c:pt idx="49">
                  <c:v>-0.853912959099794</c:v>
                </c:pt>
                <c:pt idx="50">
                  <c:v>-0.853912959099794</c:v>
                </c:pt>
                <c:pt idx="51">
                  <c:v>-0.853912959099794</c:v>
                </c:pt>
                <c:pt idx="52">
                  <c:v>-0.853912959099794</c:v>
                </c:pt>
                <c:pt idx="53">
                  <c:v>-0.853912959099794</c:v>
                </c:pt>
                <c:pt idx="54">
                  <c:v>-0.853912959099794</c:v>
                </c:pt>
                <c:pt idx="55">
                  <c:v>-0.853912959099794</c:v>
                </c:pt>
                <c:pt idx="56">
                  <c:v>-0.853912959099794</c:v>
                </c:pt>
                <c:pt idx="57">
                  <c:v>-0.853912959099794</c:v>
                </c:pt>
                <c:pt idx="58">
                  <c:v>-0.853912959099794</c:v>
                </c:pt>
                <c:pt idx="59">
                  <c:v>-0.853912959099794</c:v>
                </c:pt>
                <c:pt idx="60">
                  <c:v>-0.853912959099794</c:v>
                </c:pt>
                <c:pt idx="61">
                  <c:v>-0.853912959099794</c:v>
                </c:pt>
                <c:pt idx="62">
                  <c:v>-0.853912959099794</c:v>
                </c:pt>
                <c:pt idx="63">
                  <c:v>-0.853912959099794</c:v>
                </c:pt>
                <c:pt idx="64">
                  <c:v>-0.853912959099794</c:v>
                </c:pt>
                <c:pt idx="65">
                  <c:v>-0.853912959099794</c:v>
                </c:pt>
                <c:pt idx="66">
                  <c:v>-0.853912959099794</c:v>
                </c:pt>
                <c:pt idx="67">
                  <c:v>-0.853912959099794</c:v>
                </c:pt>
                <c:pt idx="68">
                  <c:v>-0.853912959099794</c:v>
                </c:pt>
                <c:pt idx="69">
                  <c:v>-0.853912959099794</c:v>
                </c:pt>
                <c:pt idx="70">
                  <c:v>-0.853912959099794</c:v>
                </c:pt>
                <c:pt idx="71">
                  <c:v>-0.853912959099794</c:v>
                </c:pt>
                <c:pt idx="72">
                  <c:v>-0.853912959099794</c:v>
                </c:pt>
                <c:pt idx="73">
                  <c:v>-0.853912959099794</c:v>
                </c:pt>
                <c:pt idx="74">
                  <c:v>-0.853912959099794</c:v>
                </c:pt>
                <c:pt idx="75">
                  <c:v>-0.853912959099794</c:v>
                </c:pt>
                <c:pt idx="76">
                  <c:v>-0.853912959099794</c:v>
                </c:pt>
                <c:pt idx="77">
                  <c:v>-0.853912959099794</c:v>
                </c:pt>
                <c:pt idx="78">
                  <c:v>-0.853912959099794</c:v>
                </c:pt>
                <c:pt idx="79">
                  <c:v>-0.853912959099794</c:v>
                </c:pt>
                <c:pt idx="80">
                  <c:v>-0.853912959099794</c:v>
                </c:pt>
                <c:pt idx="81">
                  <c:v>-0.853912959099794</c:v>
                </c:pt>
                <c:pt idx="82">
                  <c:v>-0.853912959099794</c:v>
                </c:pt>
                <c:pt idx="83">
                  <c:v>-0.853912959099794</c:v>
                </c:pt>
                <c:pt idx="84">
                  <c:v>-0.853912959099794</c:v>
                </c:pt>
                <c:pt idx="85">
                  <c:v>-0.853912959099794</c:v>
                </c:pt>
                <c:pt idx="86">
                  <c:v>-0.853912959099794</c:v>
                </c:pt>
                <c:pt idx="87">
                  <c:v>-0.853912959099794</c:v>
                </c:pt>
                <c:pt idx="88">
                  <c:v>-0.853912959099794</c:v>
                </c:pt>
                <c:pt idx="89">
                  <c:v>-0.853912959099794</c:v>
                </c:pt>
                <c:pt idx="90">
                  <c:v>-0.853912959099794</c:v>
                </c:pt>
                <c:pt idx="91">
                  <c:v>-0.853912959099794</c:v>
                </c:pt>
                <c:pt idx="92">
                  <c:v>-0.853912959099794</c:v>
                </c:pt>
                <c:pt idx="93">
                  <c:v>-0.853912959099794</c:v>
                </c:pt>
                <c:pt idx="94">
                  <c:v>-0.853912959099794</c:v>
                </c:pt>
                <c:pt idx="95">
                  <c:v>-0.853912959099794</c:v>
                </c:pt>
                <c:pt idx="96">
                  <c:v>-0.853912959099794</c:v>
                </c:pt>
                <c:pt idx="97">
                  <c:v>-0.853912959099794</c:v>
                </c:pt>
                <c:pt idx="98">
                  <c:v>-0.853912959099794</c:v>
                </c:pt>
                <c:pt idx="99">
                  <c:v>-0.853912959099794</c:v>
                </c:pt>
                <c:pt idx="100">
                  <c:v>-0.853912959099794</c:v>
                </c:pt>
                <c:pt idx="101">
                  <c:v>-0.853912959099794</c:v>
                </c:pt>
                <c:pt idx="102">
                  <c:v>-0.853912959099794</c:v>
                </c:pt>
                <c:pt idx="103">
                  <c:v>-0.853912959099794</c:v>
                </c:pt>
                <c:pt idx="104">
                  <c:v>-0.853912959099794</c:v>
                </c:pt>
                <c:pt idx="105">
                  <c:v>-0.853912959099794</c:v>
                </c:pt>
                <c:pt idx="106">
                  <c:v>-0.853912959099794</c:v>
                </c:pt>
                <c:pt idx="107">
                  <c:v>-0.853912959099794</c:v>
                </c:pt>
                <c:pt idx="108">
                  <c:v>-0.853912959099794</c:v>
                </c:pt>
                <c:pt idx="109">
                  <c:v>-0.853912959099794</c:v>
                </c:pt>
                <c:pt idx="110">
                  <c:v>-0.853912959099794</c:v>
                </c:pt>
                <c:pt idx="111">
                  <c:v>-0.853912959099794</c:v>
                </c:pt>
                <c:pt idx="112">
                  <c:v>-0.853912959099794</c:v>
                </c:pt>
                <c:pt idx="113">
                  <c:v>-0.853912959099794</c:v>
                </c:pt>
                <c:pt idx="114">
                  <c:v>-0.853912959099794</c:v>
                </c:pt>
                <c:pt idx="115">
                  <c:v>-0.853912959099794</c:v>
                </c:pt>
                <c:pt idx="116">
                  <c:v>-0.853912959099794</c:v>
                </c:pt>
                <c:pt idx="117">
                  <c:v>-0.853912959099794</c:v>
                </c:pt>
                <c:pt idx="118">
                  <c:v>-0.853912959099794</c:v>
                </c:pt>
                <c:pt idx="119">
                  <c:v>-0.853912959099794</c:v>
                </c:pt>
                <c:pt idx="120">
                  <c:v>-0.853912959099794</c:v>
                </c:pt>
                <c:pt idx="121">
                  <c:v>-0.853912959099794</c:v>
                </c:pt>
                <c:pt idx="122">
                  <c:v>-0.853912959099794</c:v>
                </c:pt>
                <c:pt idx="123">
                  <c:v>-0.853912959099794</c:v>
                </c:pt>
                <c:pt idx="124">
                  <c:v>-0.853912959099794</c:v>
                </c:pt>
                <c:pt idx="125">
                  <c:v>-0.853912959099794</c:v>
                </c:pt>
                <c:pt idx="126">
                  <c:v>-0.853912959099794</c:v>
                </c:pt>
                <c:pt idx="127">
                  <c:v>-0.853912959099794</c:v>
                </c:pt>
                <c:pt idx="128">
                  <c:v>-0.853912959099794</c:v>
                </c:pt>
                <c:pt idx="129">
                  <c:v>-0.853912959099794</c:v>
                </c:pt>
                <c:pt idx="130">
                  <c:v>-0.853912959099794</c:v>
                </c:pt>
                <c:pt idx="131">
                  <c:v>-0.853912959099794</c:v>
                </c:pt>
                <c:pt idx="132">
                  <c:v>-0.853912959099794</c:v>
                </c:pt>
                <c:pt idx="133">
                  <c:v>-0.853912959099794</c:v>
                </c:pt>
                <c:pt idx="134">
                  <c:v>-0.853912959099794</c:v>
                </c:pt>
                <c:pt idx="135">
                  <c:v>-0.853912959099794</c:v>
                </c:pt>
                <c:pt idx="136">
                  <c:v>-0.853912959099794</c:v>
                </c:pt>
                <c:pt idx="137">
                  <c:v>-0.853912959099794</c:v>
                </c:pt>
                <c:pt idx="138">
                  <c:v>-0.853912959099794</c:v>
                </c:pt>
                <c:pt idx="139">
                  <c:v>-0.853912959099794</c:v>
                </c:pt>
                <c:pt idx="140">
                  <c:v>-0.853912959099794</c:v>
                </c:pt>
                <c:pt idx="141">
                  <c:v>-0.853912959099794</c:v>
                </c:pt>
                <c:pt idx="142">
                  <c:v>-0.853912959099794</c:v>
                </c:pt>
                <c:pt idx="143">
                  <c:v>-0.853912959099794</c:v>
                </c:pt>
                <c:pt idx="144">
                  <c:v>-0.853912959099794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-0.220128265158387</c:v>
                </c:pt>
                <c:pt idx="1">
                  <c:v>-0.153878827840081</c:v>
                </c:pt>
                <c:pt idx="2">
                  <c:v>-0.0814651453691854</c:v>
                </c:pt>
                <c:pt idx="3">
                  <c:v>-0.0389662947663703</c:v>
                </c:pt>
                <c:pt idx="4">
                  <c:v>-0.0211142530508727</c:v>
                </c:pt>
                <c:pt idx="5">
                  <c:v>-0.00371014038513943</c:v>
                </c:pt>
                <c:pt idx="6">
                  <c:v>-0.0126249491584834</c:v>
                </c:pt>
                <c:pt idx="7">
                  <c:v>-0.0310748932150169</c:v>
                </c:pt>
                <c:pt idx="8">
                  <c:v>-0.011446377635361</c:v>
                </c:pt>
                <c:pt idx="9">
                  <c:v>-0.0351315912817687</c:v>
                </c:pt>
                <c:pt idx="10">
                  <c:v>-0.0310961722401234</c:v>
                </c:pt>
                <c:pt idx="11">
                  <c:v>-0.0678056874218757</c:v>
                </c:pt>
                <c:pt idx="12">
                  <c:v>-0.121099790988445</c:v>
                </c:pt>
                <c:pt idx="13">
                  <c:v>-0.137736797745165</c:v>
                </c:pt>
                <c:pt idx="14">
                  <c:v>-0.0863799828461255</c:v>
                </c:pt>
                <c:pt idx="15">
                  <c:v>-0.0812817519005687</c:v>
                </c:pt>
                <c:pt idx="16">
                  <c:v>-0.0985742289215207</c:v>
                </c:pt>
                <c:pt idx="17">
                  <c:v>-0.138459666371122</c:v>
                </c:pt>
                <c:pt idx="18">
                  <c:v>-0.190781752906689</c:v>
                </c:pt>
                <c:pt idx="19">
                  <c:v>-0.187437810233297</c:v>
                </c:pt>
                <c:pt idx="20">
                  <c:v>-0.0716286525960884</c:v>
                </c:pt>
                <c:pt idx="21">
                  <c:v>0.0764591481703285</c:v>
                </c:pt>
                <c:pt idx="22">
                  <c:v>0.180669754786759</c:v>
                </c:pt>
                <c:pt idx="23">
                  <c:v>0.214018266131152</c:v>
                </c:pt>
                <c:pt idx="24">
                  <c:v>0.170103298492597</c:v>
                </c:pt>
                <c:pt idx="25">
                  <c:v>0.110637937073086</c:v>
                </c:pt>
                <c:pt idx="26">
                  <c:v>0.0117939174174751</c:v>
                </c:pt>
                <c:pt idx="27">
                  <c:v>-0.180802671616814</c:v>
                </c:pt>
                <c:pt idx="28">
                  <c:v>-0.342357046966304</c:v>
                </c:pt>
                <c:pt idx="29">
                  <c:v>-0.360375826236571</c:v>
                </c:pt>
                <c:pt idx="30">
                  <c:v>-0.209343380589072</c:v>
                </c:pt>
                <c:pt idx="31">
                  <c:v>0.0365469567183887</c:v>
                </c:pt>
                <c:pt idx="32">
                  <c:v>0.288204615230876</c:v>
                </c:pt>
                <c:pt idx="33">
                  <c:v>0.457018741351156</c:v>
                </c:pt>
                <c:pt idx="34">
                  <c:v>0.522340858718673</c:v>
                </c:pt>
                <c:pt idx="35">
                  <c:v>0.436488115834773</c:v>
                </c:pt>
                <c:pt idx="36">
                  <c:v>0.299874655169532</c:v>
                </c:pt>
                <c:pt idx="37">
                  <c:v>0.104368059418539</c:v>
                </c:pt>
                <c:pt idx="38">
                  <c:v>-0.08773544386294</c:v>
                </c:pt>
                <c:pt idx="39">
                  <c:v>-0.376672700057411</c:v>
                </c:pt>
                <c:pt idx="40">
                  <c:v>-0.548211053431232</c:v>
                </c:pt>
                <c:pt idx="41">
                  <c:v>-0.527979746559035</c:v>
                </c:pt>
                <c:pt idx="42">
                  <c:v>-0.449697967982824</c:v>
                </c:pt>
                <c:pt idx="43">
                  <c:v>-0.344736623848273</c:v>
                </c:pt>
                <c:pt idx="44">
                  <c:v>-0.242594941992551</c:v>
                </c:pt>
                <c:pt idx="45">
                  <c:v>-0.143247254380631</c:v>
                </c:pt>
                <c:pt idx="46">
                  <c:v>-0.087306146969245</c:v>
                </c:pt>
                <c:pt idx="47">
                  <c:v>-0.125991240682488</c:v>
                </c:pt>
                <c:pt idx="48">
                  <c:v>-0.205008702987774</c:v>
                </c:pt>
                <c:pt idx="49">
                  <c:v>-0.286030609306567</c:v>
                </c:pt>
                <c:pt idx="50">
                  <c:v>-0.280660850913907</c:v>
                </c:pt>
                <c:pt idx="51">
                  <c:v>-0.332994673656237</c:v>
                </c:pt>
                <c:pt idx="52">
                  <c:v>-0.34601370778897</c:v>
                </c:pt>
                <c:pt idx="53">
                  <c:v>-0.365112648707484</c:v>
                </c:pt>
                <c:pt idx="54">
                  <c:v>-0.29521880322632</c:v>
                </c:pt>
                <c:pt idx="55">
                  <c:v>-0.265842628791332</c:v>
                </c:pt>
                <c:pt idx="56">
                  <c:v>-0.278373227957542</c:v>
                </c:pt>
                <c:pt idx="57">
                  <c:v>-0.270781583319456</c:v>
                </c:pt>
                <c:pt idx="58">
                  <c:v>-0.067318330766675</c:v>
                </c:pt>
                <c:pt idx="59">
                  <c:v>0.477212847185876</c:v>
                </c:pt>
                <c:pt idx="60">
                  <c:v>1.20096324715325</c:v>
                </c:pt>
                <c:pt idx="61">
                  <c:v>1.92756346649642</c:v>
                </c:pt>
                <c:pt idx="62">
                  <c:v>2.4718637030883</c:v>
                </c:pt>
                <c:pt idx="63">
                  <c:v>2.80161975266756</c:v>
                </c:pt>
                <c:pt idx="64">
                  <c:v>2.74326705846601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0.821066533660331</c:v>
                </c:pt>
                <c:pt idx="68">
                  <c:v>0.649918578110503</c:v>
                </c:pt>
                <c:pt idx="69">
                  <c:v>0.689246241398905</c:v>
                </c:pt>
                <c:pt idx="70">
                  <c:v>0.845138809156914</c:v>
                </c:pt>
                <c:pt idx="71">
                  <c:v>0.691849891565521</c:v>
                </c:pt>
                <c:pt idx="72">
                  <c:v>0.0702310698307652</c:v>
                </c:pt>
                <c:pt idx="73">
                  <c:v>-0.555411680071214</c:v>
                </c:pt>
                <c:pt idx="74">
                  <c:v>-0.896241478419203</c:v>
                </c:pt>
                <c:pt idx="75">
                  <c:v>-1.14873660748601</c:v>
                </c:pt>
                <c:pt idx="76">
                  <c:v>-1.00324046065808</c:v>
                </c:pt>
                <c:pt idx="77">
                  <c:v>-0.468897587876725</c:v>
                </c:pt>
                <c:pt idx="78">
                  <c:v>0.0754639735104204</c:v>
                </c:pt>
                <c:pt idx="79">
                  <c:v>0.371072518193472</c:v>
                </c:pt>
                <c:pt idx="80">
                  <c:v>0.46275580766668</c:v>
                </c:pt>
                <c:pt idx="81">
                  <c:v>0.253370615628345</c:v>
                </c:pt>
                <c:pt idx="82">
                  <c:v>0.0341752341388936</c:v>
                </c:pt>
                <c:pt idx="83">
                  <c:v>-0.471582072113666</c:v>
                </c:pt>
                <c:pt idx="84">
                  <c:v>-1.17115908021324</c:v>
                </c:pt>
                <c:pt idx="85">
                  <c:v>-1.40459637790711</c:v>
                </c:pt>
                <c:pt idx="86">
                  <c:v>-0.387050960774811</c:v>
                </c:pt>
                <c:pt idx="87">
                  <c:v>0.907079898683839</c:v>
                </c:pt>
                <c:pt idx="88">
                  <c:v>1.98041439479216</c:v>
                </c:pt>
                <c:pt idx="89">
                  <c:v>2.51422597256623</c:v>
                </c:pt>
                <c:pt idx="90">
                  <c:v>2.62262040398276</c:v>
                </c:pt>
                <c:pt idx="91">
                  <c:v>2.2450807086288</c:v>
                </c:pt>
                <c:pt idx="92">
                  <c:v>1.81504950291501</c:v>
                </c:pt>
                <c:pt idx="93">
                  <c:v>1.3348659911402</c:v>
                </c:pt>
                <c:pt idx="94">
                  <c:v>0.971026371827099</c:v>
                </c:pt>
                <c:pt idx="95">
                  <c:v>0.177534562406137</c:v>
                </c:pt>
                <c:pt idx="96">
                  <c:v>-0.382045869697092</c:v>
                </c:pt>
                <c:pt idx="97">
                  <c:v>-0.199467993826039</c:v>
                </c:pt>
                <c:pt idx="98">
                  <c:v>0.211305536431816</c:v>
                </c:pt>
                <c:pt idx="99">
                  <c:v>0.384009544910807</c:v>
                </c:pt>
                <c:pt idx="100">
                  <c:v>0.0933449991294812</c:v>
                </c:pt>
                <c:pt idx="101">
                  <c:v>-0.429762007077534</c:v>
                </c:pt>
                <c:pt idx="102">
                  <c:v>-0.712522997311774</c:v>
                </c:pt>
                <c:pt idx="103">
                  <c:v>-0.433052185056954</c:v>
                </c:pt>
                <c:pt idx="104">
                  <c:v>0.533427557198588</c:v>
                </c:pt>
                <c:pt idx="105">
                  <c:v>1.80324243062045</c:v>
                </c:pt>
                <c:pt idx="106">
                  <c:v>2.51841751400999</c:v>
                </c:pt>
                <c:pt idx="107">
                  <c:v>2.07169747061843</c:v>
                </c:pt>
                <c:pt idx="108">
                  <c:v>0.698101109886906</c:v>
                </c:pt>
                <c:pt idx="109">
                  <c:v>-0.375041731325072</c:v>
                </c:pt>
                <c:pt idx="110">
                  <c:v>-0.632799262420245</c:v>
                </c:pt>
                <c:pt idx="111">
                  <c:v>-0.717580740706815</c:v>
                </c:pt>
                <c:pt idx="112">
                  <c:v>-0.828337472375248</c:v>
                </c:pt>
                <c:pt idx="113">
                  <c:v>-0.708451393052739</c:v>
                </c:pt>
                <c:pt idx="114">
                  <c:v>-0.228699303994823</c:v>
                </c:pt>
                <c:pt idx="115">
                  <c:v>-0.000547932609806283</c:v>
                </c:pt>
                <c:pt idx="116">
                  <c:v>0.452455648749433</c:v>
                </c:pt>
                <c:pt idx="117">
                  <c:v>1.07686264584047</c:v>
                </c:pt>
                <c:pt idx="118">
                  <c:v>1.54195045697884</c:v>
                </c:pt>
                <c:pt idx="119">
                  <c:v>1.12278289907588</c:v>
                </c:pt>
                <c:pt idx="120">
                  <c:v>-0.303549619433083</c:v>
                </c:pt>
                <c:pt idx="121">
                  <c:v>-1.82725327979317</c:v>
                </c:pt>
                <c:pt idx="122">
                  <c:v>-2.23336615331975</c:v>
                </c:pt>
                <c:pt idx="123">
                  <c:v>-2.30184617675054</c:v>
                </c:pt>
                <c:pt idx="124">
                  <c:v>-2.25273590601799</c:v>
                </c:pt>
                <c:pt idx="125">
                  <c:v>-2.04995923714878</c:v>
                </c:pt>
                <c:pt idx="126">
                  <c:v>-1.88037437933866</c:v>
                </c:pt>
                <c:pt idx="127">
                  <c:v>-1.58364488409787</c:v>
                </c:pt>
                <c:pt idx="128">
                  <c:v>-1.03797520014457</c:v>
                </c:pt>
                <c:pt idx="129">
                  <c:v>-0.743857544501779</c:v>
                </c:pt>
                <c:pt idx="130">
                  <c:v>-0.697825595409526</c:v>
                </c:pt>
                <c:pt idx="131">
                  <c:v>-1.02862261790667</c:v>
                </c:pt>
                <c:pt idx="132">
                  <c:v>-1.66209376256262</c:v>
                </c:pt>
                <c:pt idx="133">
                  <c:v>-1.48152006428228</c:v>
                </c:pt>
                <c:pt idx="134">
                  <c:v>-0.911109700731049</c:v>
                </c:pt>
                <c:pt idx="135">
                  <c:v>-0.489829894456645</c:v>
                </c:pt>
                <c:pt idx="136">
                  <c:v>-0.303525231142292</c:v>
                </c:pt>
                <c:pt idx="137">
                  <c:v>0.0347199772526181</c:v>
                </c:pt>
                <c:pt idx="138">
                  <c:v>0.0579734440874372</c:v>
                </c:pt>
                <c:pt idx="139">
                  <c:v>-0.414822880549808</c:v>
                </c:pt>
                <c:pt idx="140">
                  <c:v>-0.779786673397666</c:v>
                </c:pt>
                <c:pt idx="141">
                  <c:v>-1.0014418138614</c:v>
                </c:pt>
                <c:pt idx="142">
                  <c:v>-0.951299286626352</c:v>
                </c:pt>
                <c:pt idx="143">
                  <c:v>-1.07964654643397</c:v>
                </c:pt>
                <c:pt idx="144">
                  <c:v>-1.42141207616572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-0.253750902730983</c:v>
                </c:pt>
                <c:pt idx="1">
                  <c:v>-0.253750902730983</c:v>
                </c:pt>
                <c:pt idx="2">
                  <c:v>-0.253750902730983</c:v>
                </c:pt>
                <c:pt idx="3">
                  <c:v>-0.253750902730983</c:v>
                </c:pt>
                <c:pt idx="4">
                  <c:v>-0.253750902730983</c:v>
                </c:pt>
                <c:pt idx="5">
                  <c:v>-0.253750902730983</c:v>
                </c:pt>
                <c:pt idx="6">
                  <c:v>-0.253750902730983</c:v>
                </c:pt>
                <c:pt idx="7">
                  <c:v>-0.253750902730983</c:v>
                </c:pt>
                <c:pt idx="8">
                  <c:v>-0.253750902730983</c:v>
                </c:pt>
                <c:pt idx="9">
                  <c:v>-0.253750902730983</c:v>
                </c:pt>
                <c:pt idx="10">
                  <c:v>-0.253750902730983</c:v>
                </c:pt>
                <c:pt idx="11">
                  <c:v>-0.253750902730983</c:v>
                </c:pt>
                <c:pt idx="12">
                  <c:v>-0.253750902730983</c:v>
                </c:pt>
                <c:pt idx="13">
                  <c:v>-0.253750902730983</c:v>
                </c:pt>
                <c:pt idx="14">
                  <c:v>-0.253750902730983</c:v>
                </c:pt>
                <c:pt idx="15">
                  <c:v>-0.253750902730983</c:v>
                </c:pt>
                <c:pt idx="16">
                  <c:v>-0.253750902730983</c:v>
                </c:pt>
                <c:pt idx="17">
                  <c:v>-0.253750902730983</c:v>
                </c:pt>
                <c:pt idx="18">
                  <c:v>-0.253750902730983</c:v>
                </c:pt>
                <c:pt idx="19">
                  <c:v>-0.253750902730983</c:v>
                </c:pt>
                <c:pt idx="20">
                  <c:v>-0.253750902730983</c:v>
                </c:pt>
                <c:pt idx="21">
                  <c:v>-0.253750902730983</c:v>
                </c:pt>
                <c:pt idx="22">
                  <c:v>-0.253750902730983</c:v>
                </c:pt>
                <c:pt idx="23">
                  <c:v>-0.253750902730983</c:v>
                </c:pt>
                <c:pt idx="24">
                  <c:v>-0.253750902730983</c:v>
                </c:pt>
                <c:pt idx="25">
                  <c:v>-0.253750902730983</c:v>
                </c:pt>
                <c:pt idx="26">
                  <c:v>-0.253750902730983</c:v>
                </c:pt>
                <c:pt idx="27">
                  <c:v>-0.253750902730983</c:v>
                </c:pt>
                <c:pt idx="28">
                  <c:v>-0.253750902730983</c:v>
                </c:pt>
                <c:pt idx="29">
                  <c:v>-0.253750902730983</c:v>
                </c:pt>
                <c:pt idx="30">
                  <c:v>-0.253750902730983</c:v>
                </c:pt>
                <c:pt idx="31">
                  <c:v>-0.253750902730983</c:v>
                </c:pt>
                <c:pt idx="32">
                  <c:v>-0.253750902730983</c:v>
                </c:pt>
                <c:pt idx="33">
                  <c:v>-0.253750902730983</c:v>
                </c:pt>
                <c:pt idx="34">
                  <c:v>-0.253750902730983</c:v>
                </c:pt>
                <c:pt idx="35">
                  <c:v>-0.253750902730983</c:v>
                </c:pt>
                <c:pt idx="36">
                  <c:v>-0.253750902730983</c:v>
                </c:pt>
                <c:pt idx="37">
                  <c:v>-0.253750902730983</c:v>
                </c:pt>
                <c:pt idx="38">
                  <c:v>-0.253750902730983</c:v>
                </c:pt>
                <c:pt idx="39">
                  <c:v>-0.253750902730983</c:v>
                </c:pt>
                <c:pt idx="40">
                  <c:v>-0.253750902730983</c:v>
                </c:pt>
                <c:pt idx="41">
                  <c:v>-0.253750902730983</c:v>
                </c:pt>
                <c:pt idx="42">
                  <c:v>-0.253750902730983</c:v>
                </c:pt>
                <c:pt idx="43">
                  <c:v>-0.253750902730983</c:v>
                </c:pt>
                <c:pt idx="44">
                  <c:v>-0.253750902730983</c:v>
                </c:pt>
                <c:pt idx="45">
                  <c:v>-0.253750902730983</c:v>
                </c:pt>
                <c:pt idx="46">
                  <c:v>-0.253750902730983</c:v>
                </c:pt>
                <c:pt idx="47">
                  <c:v>-0.253750902730983</c:v>
                </c:pt>
                <c:pt idx="48">
                  <c:v>-0.253750902730983</c:v>
                </c:pt>
                <c:pt idx="49">
                  <c:v>-0.253750902730983</c:v>
                </c:pt>
                <c:pt idx="50">
                  <c:v>-0.253750902730983</c:v>
                </c:pt>
                <c:pt idx="51">
                  <c:v>-0.253750902730983</c:v>
                </c:pt>
                <c:pt idx="52">
                  <c:v>-0.253750902730983</c:v>
                </c:pt>
                <c:pt idx="53">
                  <c:v>-0.253750902730983</c:v>
                </c:pt>
                <c:pt idx="54">
                  <c:v>-0.253750902730983</c:v>
                </c:pt>
                <c:pt idx="55">
                  <c:v>-0.253750902730983</c:v>
                </c:pt>
                <c:pt idx="56">
                  <c:v>-0.253750902730983</c:v>
                </c:pt>
                <c:pt idx="57">
                  <c:v>-0.253750902730983</c:v>
                </c:pt>
                <c:pt idx="58">
                  <c:v>-0.253750902730983</c:v>
                </c:pt>
                <c:pt idx="59">
                  <c:v>-0.253750902730983</c:v>
                </c:pt>
                <c:pt idx="60">
                  <c:v>-0.253750902730983</c:v>
                </c:pt>
                <c:pt idx="61">
                  <c:v>-0.253750902730983</c:v>
                </c:pt>
                <c:pt idx="62">
                  <c:v>-0.253750902730983</c:v>
                </c:pt>
                <c:pt idx="63">
                  <c:v>-0.253750902730983</c:v>
                </c:pt>
                <c:pt idx="64">
                  <c:v>-0.253750902730983</c:v>
                </c:pt>
                <c:pt idx="65">
                  <c:v>-0.253750902730983</c:v>
                </c:pt>
                <c:pt idx="66">
                  <c:v>-0.253750902730983</c:v>
                </c:pt>
                <c:pt idx="67">
                  <c:v>-0.253750902730983</c:v>
                </c:pt>
                <c:pt idx="68">
                  <c:v>-0.253750902730983</c:v>
                </c:pt>
                <c:pt idx="69">
                  <c:v>-0.253750902730983</c:v>
                </c:pt>
                <c:pt idx="70">
                  <c:v>-0.253750902730983</c:v>
                </c:pt>
                <c:pt idx="71">
                  <c:v>-0.253750902730983</c:v>
                </c:pt>
                <c:pt idx="72">
                  <c:v>-0.253750902730983</c:v>
                </c:pt>
                <c:pt idx="73">
                  <c:v>-0.253750902730983</c:v>
                </c:pt>
                <c:pt idx="74">
                  <c:v>-0.253750902730983</c:v>
                </c:pt>
                <c:pt idx="75">
                  <c:v>-0.253750902730983</c:v>
                </c:pt>
                <c:pt idx="76">
                  <c:v>-0.253750902730983</c:v>
                </c:pt>
                <c:pt idx="77">
                  <c:v>-0.253750902730983</c:v>
                </c:pt>
                <c:pt idx="78">
                  <c:v>-0.253750902730983</c:v>
                </c:pt>
                <c:pt idx="79">
                  <c:v>-0.253750902730983</c:v>
                </c:pt>
                <c:pt idx="80">
                  <c:v>-0.253750902730983</c:v>
                </c:pt>
                <c:pt idx="81">
                  <c:v>-0.253750902730983</c:v>
                </c:pt>
                <c:pt idx="82">
                  <c:v>-0.253750902730983</c:v>
                </c:pt>
                <c:pt idx="83">
                  <c:v>-0.253750902730983</c:v>
                </c:pt>
                <c:pt idx="84">
                  <c:v>-0.253750902730983</c:v>
                </c:pt>
                <c:pt idx="85">
                  <c:v>-0.253750902730983</c:v>
                </c:pt>
                <c:pt idx="86">
                  <c:v>-0.253750902730983</c:v>
                </c:pt>
                <c:pt idx="87">
                  <c:v>-0.253750902730983</c:v>
                </c:pt>
                <c:pt idx="88">
                  <c:v>-0.253750902730983</c:v>
                </c:pt>
                <c:pt idx="89">
                  <c:v>-0.253750902730983</c:v>
                </c:pt>
                <c:pt idx="90">
                  <c:v>-0.253750902730983</c:v>
                </c:pt>
                <c:pt idx="91">
                  <c:v>-0.253750902730983</c:v>
                </c:pt>
                <c:pt idx="92">
                  <c:v>-0.253750902730983</c:v>
                </c:pt>
                <c:pt idx="93">
                  <c:v>-0.253750902730983</c:v>
                </c:pt>
                <c:pt idx="94">
                  <c:v>-0.253750902730983</c:v>
                </c:pt>
                <c:pt idx="95">
                  <c:v>-0.253750902730983</c:v>
                </c:pt>
                <c:pt idx="96">
                  <c:v>-0.253750902730983</c:v>
                </c:pt>
                <c:pt idx="97">
                  <c:v>-0.253750902730983</c:v>
                </c:pt>
                <c:pt idx="98">
                  <c:v>-0.253750902730983</c:v>
                </c:pt>
                <c:pt idx="99">
                  <c:v>-0.253750902730983</c:v>
                </c:pt>
                <c:pt idx="100">
                  <c:v>-0.253750902730983</c:v>
                </c:pt>
                <c:pt idx="101">
                  <c:v>-0.253750902730983</c:v>
                </c:pt>
                <c:pt idx="102">
                  <c:v>-0.253750902730983</c:v>
                </c:pt>
                <c:pt idx="103">
                  <c:v>-0.253750902730983</c:v>
                </c:pt>
                <c:pt idx="104">
                  <c:v>-0.253750902730983</c:v>
                </c:pt>
                <c:pt idx="105">
                  <c:v>-0.253750902730983</c:v>
                </c:pt>
                <c:pt idx="106">
                  <c:v>-0.253750902730983</c:v>
                </c:pt>
                <c:pt idx="107">
                  <c:v>-0.253750902730983</c:v>
                </c:pt>
                <c:pt idx="108">
                  <c:v>-0.253750902730983</c:v>
                </c:pt>
                <c:pt idx="109">
                  <c:v>-0.253750902730983</c:v>
                </c:pt>
                <c:pt idx="110">
                  <c:v>-0.253750902730983</c:v>
                </c:pt>
                <c:pt idx="111">
                  <c:v>-0.253750902730983</c:v>
                </c:pt>
                <c:pt idx="112">
                  <c:v>-0.253750902730983</c:v>
                </c:pt>
                <c:pt idx="113">
                  <c:v>-0.253750902730983</c:v>
                </c:pt>
                <c:pt idx="114">
                  <c:v>-0.253750902730983</c:v>
                </c:pt>
                <c:pt idx="115">
                  <c:v>-0.253750902730983</c:v>
                </c:pt>
                <c:pt idx="116">
                  <c:v>-0.253750902730983</c:v>
                </c:pt>
                <c:pt idx="117">
                  <c:v>-0.253750902730983</c:v>
                </c:pt>
                <c:pt idx="118">
                  <c:v>-0.253750902730983</c:v>
                </c:pt>
                <c:pt idx="119">
                  <c:v>-0.253750902730983</c:v>
                </c:pt>
                <c:pt idx="120">
                  <c:v>-0.253750902730983</c:v>
                </c:pt>
                <c:pt idx="121">
                  <c:v>-0.253750902730983</c:v>
                </c:pt>
                <c:pt idx="122">
                  <c:v>-0.253750902730983</c:v>
                </c:pt>
                <c:pt idx="123">
                  <c:v>-0.253750902730983</c:v>
                </c:pt>
                <c:pt idx="124">
                  <c:v>-0.253750902730983</c:v>
                </c:pt>
                <c:pt idx="125">
                  <c:v>-0.253750902730983</c:v>
                </c:pt>
                <c:pt idx="126">
                  <c:v>-0.253750902730983</c:v>
                </c:pt>
                <c:pt idx="127">
                  <c:v>-0.253750902730983</c:v>
                </c:pt>
                <c:pt idx="128">
                  <c:v>-0.253750902730983</c:v>
                </c:pt>
                <c:pt idx="129">
                  <c:v>-0.253750902730983</c:v>
                </c:pt>
                <c:pt idx="130">
                  <c:v>-0.253750902730983</c:v>
                </c:pt>
                <c:pt idx="131">
                  <c:v>-0.253750902730983</c:v>
                </c:pt>
                <c:pt idx="132">
                  <c:v>-0.253750902730983</c:v>
                </c:pt>
                <c:pt idx="133">
                  <c:v>-0.253750902730983</c:v>
                </c:pt>
                <c:pt idx="134">
                  <c:v>-0.253750902730983</c:v>
                </c:pt>
                <c:pt idx="135">
                  <c:v>-0.253750902730983</c:v>
                </c:pt>
                <c:pt idx="136">
                  <c:v>-0.253750902730983</c:v>
                </c:pt>
                <c:pt idx="137">
                  <c:v>-0.253750902730983</c:v>
                </c:pt>
                <c:pt idx="138">
                  <c:v>-0.253750902730983</c:v>
                </c:pt>
                <c:pt idx="139">
                  <c:v>-0.253750902730983</c:v>
                </c:pt>
                <c:pt idx="140">
                  <c:v>-0.253750902730983</c:v>
                </c:pt>
                <c:pt idx="141">
                  <c:v>-0.253750902730983</c:v>
                </c:pt>
                <c:pt idx="142">
                  <c:v>-0.253750902730983</c:v>
                </c:pt>
                <c:pt idx="143">
                  <c:v>-0.253750902730983</c:v>
                </c:pt>
                <c:pt idx="144">
                  <c:v>-0.253750902730983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1.20807466955905</c:v>
                </c:pt>
                <c:pt idx="1">
                  <c:v>1.1760954135432</c:v>
                </c:pt>
                <c:pt idx="2">
                  <c:v>1.11359017579811</c:v>
                </c:pt>
                <c:pt idx="3">
                  <c:v>0.968903808209233</c:v>
                </c:pt>
                <c:pt idx="4">
                  <c:v>0.754600353163428</c:v>
                </c:pt>
                <c:pt idx="5">
                  <c:v>0.490520470476132</c:v>
                </c:pt>
                <c:pt idx="6">
                  <c:v>0.197440756850276</c:v>
                </c:pt>
                <c:pt idx="7">
                  <c:v>-0.0785019105725462</c:v>
                </c:pt>
                <c:pt idx="8">
                  <c:v>-0.268240718330244</c:v>
                </c:pt>
                <c:pt idx="9">
                  <c:v>-0.350375063416568</c:v>
                </c:pt>
                <c:pt idx="10">
                  <c:v>-0.375340945111995</c:v>
                </c:pt>
                <c:pt idx="11">
                  <c:v>-0.330492224141749</c:v>
                </c:pt>
                <c:pt idx="12">
                  <c:v>-0.26257365171175</c:v>
                </c:pt>
                <c:pt idx="13">
                  <c:v>-0.202116086134658</c:v>
                </c:pt>
                <c:pt idx="14">
                  <c:v>-0.136506389874553</c:v>
                </c:pt>
                <c:pt idx="15">
                  <c:v>-0.113479732854184</c:v>
                </c:pt>
                <c:pt idx="16">
                  <c:v>-0.144531036768494</c:v>
                </c:pt>
                <c:pt idx="17">
                  <c:v>-0.224326576475512</c:v>
                </c:pt>
                <c:pt idx="18">
                  <c:v>-0.334293650526635</c:v>
                </c:pt>
                <c:pt idx="19">
                  <c:v>-0.443815384014596</c:v>
                </c:pt>
                <c:pt idx="20">
                  <c:v>-0.49402695378478</c:v>
                </c:pt>
                <c:pt idx="21">
                  <c:v>-0.428519954154933</c:v>
                </c:pt>
                <c:pt idx="22">
                  <c:v>-0.24014395818408</c:v>
                </c:pt>
                <c:pt idx="23">
                  <c:v>0.0492219860513853</c:v>
                </c:pt>
                <c:pt idx="24">
                  <c:v>0.329910905919968</c:v>
                </c:pt>
                <c:pt idx="25">
                  <c:v>0.488599058711744</c:v>
                </c:pt>
                <c:pt idx="26">
                  <c:v>0.499503678294061</c:v>
                </c:pt>
                <c:pt idx="27">
                  <c:v>0.397108202706464</c:v>
                </c:pt>
                <c:pt idx="28">
                  <c:v>0.214074737137866</c:v>
                </c:pt>
                <c:pt idx="29">
                  <c:v>0.0182628051722073</c:v>
                </c:pt>
                <c:pt idx="30">
                  <c:v>-0.153520160740151</c:v>
                </c:pt>
                <c:pt idx="31">
                  <c:v>-0.27444989254771</c:v>
                </c:pt>
                <c:pt idx="32">
                  <c:v>-0.295877610214686</c:v>
                </c:pt>
                <c:pt idx="33">
                  <c:v>-0.189291367093423</c:v>
                </c:pt>
                <c:pt idx="34">
                  <c:v>0.00549173713452386</c:v>
                </c:pt>
                <c:pt idx="35">
                  <c:v>0.18925542373205</c:v>
                </c:pt>
                <c:pt idx="36">
                  <c:v>0.307883719330439</c:v>
                </c:pt>
                <c:pt idx="37">
                  <c:v>0.378616593414441</c:v>
                </c:pt>
                <c:pt idx="38">
                  <c:v>0.423388943440168</c:v>
                </c:pt>
                <c:pt idx="39">
                  <c:v>0.463492996554557</c:v>
                </c:pt>
                <c:pt idx="40">
                  <c:v>0.536673210896122</c:v>
                </c:pt>
                <c:pt idx="41">
                  <c:v>0.649971597676852</c:v>
                </c:pt>
                <c:pt idx="42">
                  <c:v>0.751085519034424</c:v>
                </c:pt>
                <c:pt idx="43">
                  <c:v>0.858868446658785</c:v>
                </c:pt>
                <c:pt idx="44">
                  <c:v>1.05594608114303</c:v>
                </c:pt>
                <c:pt idx="45">
                  <c:v>1.38693835780344</c:v>
                </c:pt>
                <c:pt idx="46">
                  <c:v>1.76560478427152</c:v>
                </c:pt>
                <c:pt idx="47">
                  <c:v>2.12225688212476</c:v>
                </c:pt>
                <c:pt idx="48">
                  <c:v>2.45069235591507</c:v>
                </c:pt>
                <c:pt idx="49">
                  <c:v>2.68847293847726</c:v>
                </c:pt>
                <c:pt idx="50">
                  <c:v>2.5439859353733</c:v>
                </c:pt>
                <c:pt idx="51">
                  <c:v>2.45209074592526</c:v>
                </c:pt>
                <c:pt idx="52">
                  <c:v>2.24960737918094</c:v>
                </c:pt>
                <c:pt idx="53">
                  <c:v>1.64322381379168</c:v>
                </c:pt>
                <c:pt idx="54">
                  <c:v>0.364880131069644</c:v>
                </c:pt>
                <c:pt idx="55">
                  <c:v>-1.36218573932438</c:v>
                </c:pt>
                <c:pt idx="56">
                  <c:v>-2.85181567261569</c:v>
                </c:pt>
                <c:pt idx="57">
                  <c:v>-3.81991890474343</c:v>
                </c:pt>
                <c:pt idx="58">
                  <c:v>-3.90820766063604</c:v>
                </c:pt>
                <c:pt idx="59">
                  <c:v>-3.4205176123686</c:v>
                </c:pt>
                <c:pt idx="60">
                  <c:v>-2.66309558062818</c:v>
                </c:pt>
                <c:pt idx="61">
                  <c:v>-1.94005808775646</c:v>
                </c:pt>
                <c:pt idx="62">
                  <c:v>-1.27331728971372</c:v>
                </c:pt>
                <c:pt idx="63">
                  <c:v>-0.593159541649706</c:v>
                </c:pt>
                <c:pt idx="64">
                  <c:v>-0.0618014686304178</c:v>
                </c:pt>
                <c:pt idx="65">
                  <c:v>0.278631028496273</c:v>
                </c:pt>
                <c:pt idx="66">
                  <c:v>0.412798160268334</c:v>
                </c:pt>
                <c:pt idx="67">
                  <c:v>0.46538861917483</c:v>
                </c:pt>
                <c:pt idx="68">
                  <c:v>0.577114673475436</c:v>
                </c:pt>
                <c:pt idx="69">
                  <c:v>0.807213641943803</c:v>
                </c:pt>
                <c:pt idx="70">
                  <c:v>1.03400309850663</c:v>
                </c:pt>
                <c:pt idx="71">
                  <c:v>1.13742615925273</c:v>
                </c:pt>
                <c:pt idx="72">
                  <c:v>1.08299344034488</c:v>
                </c:pt>
                <c:pt idx="73">
                  <c:v>0.826391984680433</c:v>
                </c:pt>
                <c:pt idx="74">
                  <c:v>0.556965899887764</c:v>
                </c:pt>
                <c:pt idx="75">
                  <c:v>0.309042713514952</c:v>
                </c:pt>
                <c:pt idx="76">
                  <c:v>0.0632626584170832</c:v>
                </c:pt>
                <c:pt idx="77">
                  <c:v>-0.0902697895574929</c:v>
                </c:pt>
                <c:pt idx="78">
                  <c:v>-0.0709741924899038</c:v>
                </c:pt>
                <c:pt idx="79">
                  <c:v>0.159951621185549</c:v>
                </c:pt>
                <c:pt idx="80">
                  <c:v>0.59090719605292</c:v>
                </c:pt>
                <c:pt idx="81">
                  <c:v>1.03786258805937</c:v>
                </c:pt>
                <c:pt idx="82">
                  <c:v>1.38194853456146</c:v>
                </c:pt>
                <c:pt idx="83">
                  <c:v>1.46103632857324</c:v>
                </c:pt>
                <c:pt idx="84">
                  <c:v>1.2128654263366</c:v>
                </c:pt>
                <c:pt idx="85">
                  <c:v>0.702344361656524</c:v>
                </c:pt>
                <c:pt idx="86">
                  <c:v>0.222242246571018</c:v>
                </c:pt>
                <c:pt idx="87">
                  <c:v>-0.109765806909675</c:v>
                </c:pt>
                <c:pt idx="88">
                  <c:v>-0.256224868842429</c:v>
                </c:pt>
                <c:pt idx="89">
                  <c:v>-0.26141316856026</c:v>
                </c:pt>
                <c:pt idx="90">
                  <c:v>-0.230497298736724</c:v>
                </c:pt>
                <c:pt idx="91">
                  <c:v>-0.221152703897465</c:v>
                </c:pt>
                <c:pt idx="92">
                  <c:v>-0.254341890683073</c:v>
                </c:pt>
                <c:pt idx="93">
                  <c:v>-0.346987202813774</c:v>
                </c:pt>
                <c:pt idx="94">
                  <c:v>-0.419883801300601</c:v>
                </c:pt>
                <c:pt idx="95">
                  <c:v>-0.453573555968178</c:v>
                </c:pt>
                <c:pt idx="96">
                  <c:v>-0.528414903237494</c:v>
                </c:pt>
                <c:pt idx="97">
                  <c:v>-0.737156925753047</c:v>
                </c:pt>
                <c:pt idx="98">
                  <c:v>-1.00091083779417</c:v>
                </c:pt>
                <c:pt idx="99">
                  <c:v>-1.15588850895045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-0.736452860205933</c:v>
                </c:pt>
                <c:pt idx="103">
                  <c:v>-0.459726687485521</c:v>
                </c:pt>
                <c:pt idx="104">
                  <c:v>-0.249491551769982</c:v>
                </c:pt>
                <c:pt idx="105">
                  <c:v>-0.0476512586997365</c:v>
                </c:pt>
                <c:pt idx="106">
                  <c:v>0.17555474005594</c:v>
                </c:pt>
                <c:pt idx="107">
                  <c:v>0.275653833517315</c:v>
                </c:pt>
                <c:pt idx="108">
                  <c:v>0.188090134026838</c:v>
                </c:pt>
                <c:pt idx="109">
                  <c:v>-0.00863853313742525</c:v>
                </c:pt>
                <c:pt idx="110">
                  <c:v>-0.260272728495107</c:v>
                </c:pt>
                <c:pt idx="111">
                  <c:v>-0.460584657196997</c:v>
                </c:pt>
                <c:pt idx="112">
                  <c:v>-0.578211525971375</c:v>
                </c:pt>
                <c:pt idx="113">
                  <c:v>-0.618275636616502</c:v>
                </c:pt>
                <c:pt idx="114">
                  <c:v>-0.532019777190353</c:v>
                </c:pt>
                <c:pt idx="115">
                  <c:v>-0.334547005485594</c:v>
                </c:pt>
                <c:pt idx="116">
                  <c:v>-0.126587881225956</c:v>
                </c:pt>
                <c:pt idx="117">
                  <c:v>0.0144412078142017</c:v>
                </c:pt>
                <c:pt idx="118">
                  <c:v>0.0371979144048075</c:v>
                </c:pt>
                <c:pt idx="119">
                  <c:v>-0.0691740842291923</c:v>
                </c:pt>
                <c:pt idx="120">
                  <c:v>-0.251533375738767</c:v>
                </c:pt>
                <c:pt idx="121">
                  <c:v>-0.400700282014415</c:v>
                </c:pt>
                <c:pt idx="122">
                  <c:v>-0.452735524267457</c:v>
                </c:pt>
                <c:pt idx="123">
                  <c:v>-0.438244030133081</c:v>
                </c:pt>
                <c:pt idx="124">
                  <c:v>-0.418405934687688</c:v>
                </c:pt>
                <c:pt idx="125">
                  <c:v>-0.426172521566815</c:v>
                </c:pt>
                <c:pt idx="126">
                  <c:v>-0.433784205542281</c:v>
                </c:pt>
                <c:pt idx="127">
                  <c:v>-0.42836419545987</c:v>
                </c:pt>
                <c:pt idx="128">
                  <c:v>-0.424051016505834</c:v>
                </c:pt>
                <c:pt idx="129">
                  <c:v>-0.390137479024649</c:v>
                </c:pt>
                <c:pt idx="130">
                  <c:v>-0.330599829526628</c:v>
                </c:pt>
                <c:pt idx="131">
                  <c:v>-0.26839652402965</c:v>
                </c:pt>
                <c:pt idx="132">
                  <c:v>-0.224890744911755</c:v>
                </c:pt>
                <c:pt idx="133">
                  <c:v>-0.200035394543033</c:v>
                </c:pt>
                <c:pt idx="134">
                  <c:v>-0.18242665176036</c:v>
                </c:pt>
                <c:pt idx="135">
                  <c:v>-0.160715908133234</c:v>
                </c:pt>
                <c:pt idx="136">
                  <c:v>-0.139752066444266</c:v>
                </c:pt>
                <c:pt idx="137">
                  <c:v>-0.16829204079032</c:v>
                </c:pt>
                <c:pt idx="138">
                  <c:v>-0.219598901801608</c:v>
                </c:pt>
                <c:pt idx="139">
                  <c:v>-0.29248127128865</c:v>
                </c:pt>
                <c:pt idx="140">
                  <c:v>-0.359051074099386</c:v>
                </c:pt>
                <c:pt idx="141">
                  <c:v>-0.377271748345948</c:v>
                </c:pt>
                <c:pt idx="142">
                  <c:v>-0.368606165619368</c:v>
                </c:pt>
                <c:pt idx="143">
                  <c:v>-0.379001225110898</c:v>
                </c:pt>
                <c:pt idx="144">
                  <c:v>-0.412806402667435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-0.426610856345426</c:v>
                </c:pt>
                <c:pt idx="1">
                  <c:v>-0.426610856345426</c:v>
                </c:pt>
                <c:pt idx="2">
                  <c:v>-0.426610856345426</c:v>
                </c:pt>
                <c:pt idx="3">
                  <c:v>-0.426610856345426</c:v>
                </c:pt>
                <c:pt idx="4">
                  <c:v>-0.426610856345426</c:v>
                </c:pt>
                <c:pt idx="5">
                  <c:v>-0.426610856345426</c:v>
                </c:pt>
                <c:pt idx="6">
                  <c:v>-0.426610856345426</c:v>
                </c:pt>
                <c:pt idx="7">
                  <c:v>-0.426610856345426</c:v>
                </c:pt>
                <c:pt idx="8">
                  <c:v>-0.426610856345426</c:v>
                </c:pt>
                <c:pt idx="9">
                  <c:v>-0.426610856345426</c:v>
                </c:pt>
                <c:pt idx="10">
                  <c:v>-0.426610856345426</c:v>
                </c:pt>
                <c:pt idx="11">
                  <c:v>-0.426610856345426</c:v>
                </c:pt>
                <c:pt idx="12">
                  <c:v>-0.426610856345426</c:v>
                </c:pt>
                <c:pt idx="13">
                  <c:v>-0.426610856345426</c:v>
                </c:pt>
                <c:pt idx="14">
                  <c:v>-0.426610856345426</c:v>
                </c:pt>
                <c:pt idx="15">
                  <c:v>-0.426610856345426</c:v>
                </c:pt>
                <c:pt idx="16">
                  <c:v>-0.426610856345426</c:v>
                </c:pt>
                <c:pt idx="17">
                  <c:v>-0.426610856345426</c:v>
                </c:pt>
                <c:pt idx="18">
                  <c:v>-0.426610856345426</c:v>
                </c:pt>
                <c:pt idx="19">
                  <c:v>-0.426610856345426</c:v>
                </c:pt>
                <c:pt idx="20">
                  <c:v>-0.426610856345426</c:v>
                </c:pt>
                <c:pt idx="21">
                  <c:v>-0.426610856345426</c:v>
                </c:pt>
                <c:pt idx="22">
                  <c:v>-0.426610856345426</c:v>
                </c:pt>
                <c:pt idx="23">
                  <c:v>-0.426610856345426</c:v>
                </c:pt>
                <c:pt idx="24">
                  <c:v>-0.426610856345426</c:v>
                </c:pt>
                <c:pt idx="25">
                  <c:v>-0.426610856345426</c:v>
                </c:pt>
                <c:pt idx="26">
                  <c:v>-0.426610856345426</c:v>
                </c:pt>
                <c:pt idx="27">
                  <c:v>-0.426610856345426</c:v>
                </c:pt>
                <c:pt idx="28">
                  <c:v>-0.426610856345426</c:v>
                </c:pt>
                <c:pt idx="29">
                  <c:v>-0.426610856345426</c:v>
                </c:pt>
                <c:pt idx="30">
                  <c:v>-0.426610856345426</c:v>
                </c:pt>
                <c:pt idx="31">
                  <c:v>-0.426610856345426</c:v>
                </c:pt>
                <c:pt idx="32">
                  <c:v>-0.426610856345426</c:v>
                </c:pt>
                <c:pt idx="33">
                  <c:v>-0.426610856345426</c:v>
                </c:pt>
                <c:pt idx="34">
                  <c:v>-0.426610856345426</c:v>
                </c:pt>
                <c:pt idx="35">
                  <c:v>-0.426610856345426</c:v>
                </c:pt>
                <c:pt idx="36">
                  <c:v>-0.426610856345426</c:v>
                </c:pt>
                <c:pt idx="37">
                  <c:v>-0.426610856345426</c:v>
                </c:pt>
                <c:pt idx="38">
                  <c:v>-0.426610856345426</c:v>
                </c:pt>
                <c:pt idx="39">
                  <c:v>-0.426610856345426</c:v>
                </c:pt>
                <c:pt idx="40">
                  <c:v>-0.426610856345426</c:v>
                </c:pt>
                <c:pt idx="41">
                  <c:v>-0.426610856345426</c:v>
                </c:pt>
                <c:pt idx="42">
                  <c:v>-0.426610856345426</c:v>
                </c:pt>
                <c:pt idx="43">
                  <c:v>-0.426610856345426</c:v>
                </c:pt>
                <c:pt idx="44">
                  <c:v>-0.426610856345426</c:v>
                </c:pt>
                <c:pt idx="45">
                  <c:v>-0.426610856345426</c:v>
                </c:pt>
                <c:pt idx="46">
                  <c:v>-0.426610856345426</c:v>
                </c:pt>
                <c:pt idx="47">
                  <c:v>-0.426610856345426</c:v>
                </c:pt>
                <c:pt idx="48">
                  <c:v>-0.426610856345426</c:v>
                </c:pt>
                <c:pt idx="49">
                  <c:v>-0.426610856345426</c:v>
                </c:pt>
                <c:pt idx="50">
                  <c:v>-0.426610856345426</c:v>
                </c:pt>
                <c:pt idx="51">
                  <c:v>-0.426610856345426</c:v>
                </c:pt>
                <c:pt idx="52">
                  <c:v>-0.426610856345426</c:v>
                </c:pt>
                <c:pt idx="53">
                  <c:v>-0.426610856345426</c:v>
                </c:pt>
                <c:pt idx="54">
                  <c:v>-0.426610856345426</c:v>
                </c:pt>
                <c:pt idx="55">
                  <c:v>-0.426610856345426</c:v>
                </c:pt>
                <c:pt idx="56">
                  <c:v>-0.426610856345426</c:v>
                </c:pt>
                <c:pt idx="57">
                  <c:v>-0.426610856345426</c:v>
                </c:pt>
                <c:pt idx="58">
                  <c:v>-0.426610856345426</c:v>
                </c:pt>
                <c:pt idx="59">
                  <c:v>-0.426610856345426</c:v>
                </c:pt>
                <c:pt idx="60">
                  <c:v>-0.426610856345426</c:v>
                </c:pt>
                <c:pt idx="61">
                  <c:v>-0.426610856345426</c:v>
                </c:pt>
                <c:pt idx="62">
                  <c:v>-0.426610856345426</c:v>
                </c:pt>
                <c:pt idx="63">
                  <c:v>-0.426610856345426</c:v>
                </c:pt>
                <c:pt idx="64">
                  <c:v>-0.426610856345426</c:v>
                </c:pt>
                <c:pt idx="65">
                  <c:v>-0.426610856345426</c:v>
                </c:pt>
                <c:pt idx="66">
                  <c:v>-0.426610856345426</c:v>
                </c:pt>
                <c:pt idx="67">
                  <c:v>-0.426610856345426</c:v>
                </c:pt>
                <c:pt idx="68">
                  <c:v>-0.426610856345426</c:v>
                </c:pt>
                <c:pt idx="69">
                  <c:v>-0.426610856345426</c:v>
                </c:pt>
                <c:pt idx="70">
                  <c:v>-0.426610856345426</c:v>
                </c:pt>
                <c:pt idx="71">
                  <c:v>-0.426610856345426</c:v>
                </c:pt>
                <c:pt idx="72">
                  <c:v>-0.426610856345426</c:v>
                </c:pt>
                <c:pt idx="73">
                  <c:v>-0.426610856345426</c:v>
                </c:pt>
                <c:pt idx="74">
                  <c:v>-0.426610856345426</c:v>
                </c:pt>
                <c:pt idx="75">
                  <c:v>-0.426610856345426</c:v>
                </c:pt>
                <c:pt idx="76">
                  <c:v>-0.426610856345426</c:v>
                </c:pt>
                <c:pt idx="77">
                  <c:v>-0.426610856345426</c:v>
                </c:pt>
                <c:pt idx="78">
                  <c:v>-0.426610856345426</c:v>
                </c:pt>
                <c:pt idx="79">
                  <c:v>-0.426610856345426</c:v>
                </c:pt>
                <c:pt idx="80">
                  <c:v>-0.426610856345426</c:v>
                </c:pt>
                <c:pt idx="81">
                  <c:v>-0.426610856345426</c:v>
                </c:pt>
                <c:pt idx="82">
                  <c:v>-0.426610856345426</c:v>
                </c:pt>
                <c:pt idx="83">
                  <c:v>-0.426610856345426</c:v>
                </c:pt>
                <c:pt idx="84">
                  <c:v>-0.426610856345426</c:v>
                </c:pt>
                <c:pt idx="85">
                  <c:v>-0.426610856345426</c:v>
                </c:pt>
                <c:pt idx="86">
                  <c:v>-0.426610856345426</c:v>
                </c:pt>
                <c:pt idx="87">
                  <c:v>-0.426610856345426</c:v>
                </c:pt>
                <c:pt idx="88">
                  <c:v>-0.426610856345426</c:v>
                </c:pt>
                <c:pt idx="89">
                  <c:v>-0.426610856345426</c:v>
                </c:pt>
                <c:pt idx="90">
                  <c:v>-0.426610856345426</c:v>
                </c:pt>
                <c:pt idx="91">
                  <c:v>-0.426610856345426</c:v>
                </c:pt>
                <c:pt idx="92">
                  <c:v>-0.426610856345426</c:v>
                </c:pt>
                <c:pt idx="93">
                  <c:v>-0.426610856345426</c:v>
                </c:pt>
                <c:pt idx="94">
                  <c:v>-0.426610856345426</c:v>
                </c:pt>
                <c:pt idx="95">
                  <c:v>-0.426610856345426</c:v>
                </c:pt>
                <c:pt idx="96">
                  <c:v>-0.426610856345426</c:v>
                </c:pt>
                <c:pt idx="97">
                  <c:v>-0.426610856345426</c:v>
                </c:pt>
                <c:pt idx="98">
                  <c:v>-0.426610856345426</c:v>
                </c:pt>
                <c:pt idx="99">
                  <c:v>-0.426610856345426</c:v>
                </c:pt>
                <c:pt idx="100">
                  <c:v>-0.426610856345426</c:v>
                </c:pt>
                <c:pt idx="101">
                  <c:v>-0.426610856345426</c:v>
                </c:pt>
                <c:pt idx="102">
                  <c:v>-0.426610856345426</c:v>
                </c:pt>
                <c:pt idx="103">
                  <c:v>-0.426610856345426</c:v>
                </c:pt>
                <c:pt idx="104">
                  <c:v>-0.426610856345426</c:v>
                </c:pt>
                <c:pt idx="105">
                  <c:v>-0.426610856345426</c:v>
                </c:pt>
                <c:pt idx="106">
                  <c:v>-0.426610856345426</c:v>
                </c:pt>
                <c:pt idx="107">
                  <c:v>-0.426610856345426</c:v>
                </c:pt>
                <c:pt idx="108">
                  <c:v>-0.426610856345426</c:v>
                </c:pt>
                <c:pt idx="109">
                  <c:v>-0.426610856345426</c:v>
                </c:pt>
                <c:pt idx="110">
                  <c:v>-0.426610856345426</c:v>
                </c:pt>
                <c:pt idx="111">
                  <c:v>-0.426610856345426</c:v>
                </c:pt>
                <c:pt idx="112">
                  <c:v>-0.426610856345426</c:v>
                </c:pt>
                <c:pt idx="113">
                  <c:v>-0.426610856345426</c:v>
                </c:pt>
                <c:pt idx="114">
                  <c:v>-0.426610856345426</c:v>
                </c:pt>
                <c:pt idx="115">
                  <c:v>-0.426610856345426</c:v>
                </c:pt>
                <c:pt idx="116">
                  <c:v>-0.426610856345426</c:v>
                </c:pt>
                <c:pt idx="117">
                  <c:v>-0.426610856345426</c:v>
                </c:pt>
                <c:pt idx="118">
                  <c:v>-0.426610856345426</c:v>
                </c:pt>
                <c:pt idx="119">
                  <c:v>-0.426610856345426</c:v>
                </c:pt>
                <c:pt idx="120">
                  <c:v>-0.426610856345426</c:v>
                </c:pt>
                <c:pt idx="121">
                  <c:v>-0.426610856345426</c:v>
                </c:pt>
                <c:pt idx="122">
                  <c:v>-0.426610856345426</c:v>
                </c:pt>
                <c:pt idx="123">
                  <c:v>-0.426610856345426</c:v>
                </c:pt>
                <c:pt idx="124">
                  <c:v>-0.426610856345426</c:v>
                </c:pt>
                <c:pt idx="125">
                  <c:v>-0.426610856345426</c:v>
                </c:pt>
                <c:pt idx="126">
                  <c:v>-0.426610856345426</c:v>
                </c:pt>
                <c:pt idx="127">
                  <c:v>-0.426610856345426</c:v>
                </c:pt>
                <c:pt idx="128">
                  <c:v>-0.426610856345426</c:v>
                </c:pt>
                <c:pt idx="129">
                  <c:v>-0.426610856345426</c:v>
                </c:pt>
                <c:pt idx="130">
                  <c:v>-0.426610856345426</c:v>
                </c:pt>
                <c:pt idx="131">
                  <c:v>-0.426610856345426</c:v>
                </c:pt>
                <c:pt idx="132">
                  <c:v>-0.426610856345426</c:v>
                </c:pt>
                <c:pt idx="133">
                  <c:v>-0.426610856345426</c:v>
                </c:pt>
                <c:pt idx="134">
                  <c:v>-0.426610856345426</c:v>
                </c:pt>
                <c:pt idx="135">
                  <c:v>-0.426610856345426</c:v>
                </c:pt>
                <c:pt idx="136">
                  <c:v>-0.426610856345426</c:v>
                </c:pt>
                <c:pt idx="137">
                  <c:v>-0.426610856345426</c:v>
                </c:pt>
                <c:pt idx="138">
                  <c:v>-0.426610856345426</c:v>
                </c:pt>
                <c:pt idx="139">
                  <c:v>-0.426610856345426</c:v>
                </c:pt>
                <c:pt idx="140">
                  <c:v>-0.426610856345426</c:v>
                </c:pt>
                <c:pt idx="141">
                  <c:v>-0.426610856345426</c:v>
                </c:pt>
                <c:pt idx="142">
                  <c:v>-0.426610856345426</c:v>
                </c:pt>
                <c:pt idx="143">
                  <c:v>-0.426610856345426</c:v>
                </c:pt>
                <c:pt idx="144">
                  <c:v>-0.426610856345426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-0.260363993109455</c:v>
                </c:pt>
                <c:pt idx="1">
                  <c:v>-0.1674202833616</c:v>
                </c:pt>
                <c:pt idx="2">
                  <c:v>-0.069505389293508</c:v>
                </c:pt>
                <c:pt idx="3">
                  <c:v>0.0340286867605168</c:v>
                </c:pt>
                <c:pt idx="4">
                  <c:v>0.091904028928429</c:v>
                </c:pt>
                <c:pt idx="5">
                  <c:v>0.0322094366773063</c:v>
                </c:pt>
                <c:pt idx="6">
                  <c:v>0.0683408987437721</c:v>
                </c:pt>
                <c:pt idx="7">
                  <c:v>0.117250830222185</c:v>
                </c:pt>
                <c:pt idx="8">
                  <c:v>0.10649837521663</c:v>
                </c:pt>
                <c:pt idx="9">
                  <c:v>0.123853698681367</c:v>
                </c:pt>
                <c:pt idx="10">
                  <c:v>0.056581117623486</c:v>
                </c:pt>
                <c:pt idx="11">
                  <c:v>0.00957231247784316</c:v>
                </c:pt>
                <c:pt idx="12">
                  <c:v>0.0136242395642655</c:v>
                </c:pt>
                <c:pt idx="13">
                  <c:v>0.00163248555524441</c:v>
                </c:pt>
                <c:pt idx="14">
                  <c:v>-0.0215530241136737</c:v>
                </c:pt>
                <c:pt idx="15">
                  <c:v>0.0486672406185116</c:v>
                </c:pt>
                <c:pt idx="16">
                  <c:v>0.0985316015043116</c:v>
                </c:pt>
                <c:pt idx="17">
                  <c:v>0.0358162432457769</c:v>
                </c:pt>
                <c:pt idx="18">
                  <c:v>-0.0438138343513173</c:v>
                </c:pt>
                <c:pt idx="19">
                  <c:v>-0.188225203896523</c:v>
                </c:pt>
                <c:pt idx="20">
                  <c:v>-0.169867514173514</c:v>
                </c:pt>
                <c:pt idx="21">
                  <c:v>-0.0361779694327619</c:v>
                </c:pt>
                <c:pt idx="22">
                  <c:v>-0.00714396334221144</c:v>
                </c:pt>
                <c:pt idx="23">
                  <c:v>-0.0776030501336854</c:v>
                </c:pt>
                <c:pt idx="24">
                  <c:v>-0.157596753747951</c:v>
                </c:pt>
                <c:pt idx="25">
                  <c:v>-0.193214907805982</c:v>
                </c:pt>
                <c:pt idx="26">
                  <c:v>-0.15342258674426</c:v>
                </c:pt>
                <c:pt idx="27">
                  <c:v>-0.0571766824560558</c:v>
                </c:pt>
                <c:pt idx="28">
                  <c:v>-0.0629784078376575</c:v>
                </c:pt>
                <c:pt idx="29">
                  <c:v>-0.206862315021878</c:v>
                </c:pt>
                <c:pt idx="30">
                  <c:v>-0.285081382028533</c:v>
                </c:pt>
                <c:pt idx="31">
                  <c:v>-0.158090434380714</c:v>
                </c:pt>
                <c:pt idx="32">
                  <c:v>-0.0583437027742479</c:v>
                </c:pt>
                <c:pt idx="33">
                  <c:v>0.0321931243377373</c:v>
                </c:pt>
                <c:pt idx="34">
                  <c:v>0.106217655444397</c:v>
                </c:pt>
                <c:pt idx="35">
                  <c:v>0.0941200150598106</c:v>
                </c:pt>
                <c:pt idx="36">
                  <c:v>0.0552683048908546</c:v>
                </c:pt>
                <c:pt idx="37">
                  <c:v>-0.0229047629306889</c:v>
                </c:pt>
                <c:pt idx="38">
                  <c:v>-0.090582835331659</c:v>
                </c:pt>
                <c:pt idx="39">
                  <c:v>-0.188744566669157</c:v>
                </c:pt>
                <c:pt idx="40">
                  <c:v>-0.482419662390144</c:v>
                </c:pt>
                <c:pt idx="41">
                  <c:v>-0.660590981158861</c:v>
                </c:pt>
                <c:pt idx="42">
                  <c:v>-0.569826797113399</c:v>
                </c:pt>
                <c:pt idx="43">
                  <c:v>-0.3237366511694</c:v>
                </c:pt>
                <c:pt idx="44">
                  <c:v>-0.0520537643513548</c:v>
                </c:pt>
                <c:pt idx="45">
                  <c:v>0.240332191470554</c:v>
                </c:pt>
                <c:pt idx="46">
                  <c:v>0.566704801558109</c:v>
                </c:pt>
                <c:pt idx="47">
                  <c:v>0.514327837089864</c:v>
                </c:pt>
                <c:pt idx="48">
                  <c:v>0.258779689770223</c:v>
                </c:pt>
                <c:pt idx="49">
                  <c:v>-0.061057850145192</c:v>
                </c:pt>
                <c:pt idx="50">
                  <c:v>-0.188478043343424</c:v>
                </c:pt>
                <c:pt idx="51">
                  <c:v>-0.0658069147290245</c:v>
                </c:pt>
                <c:pt idx="52">
                  <c:v>0.0182940555964741</c:v>
                </c:pt>
                <c:pt idx="53">
                  <c:v>-0.0815099128218135</c:v>
                </c:pt>
                <c:pt idx="54">
                  <c:v>-0.115136059756872</c:v>
                </c:pt>
                <c:pt idx="55">
                  <c:v>-0.161768874923048</c:v>
                </c:pt>
                <c:pt idx="56">
                  <c:v>-0.257900539022395</c:v>
                </c:pt>
                <c:pt idx="57">
                  <c:v>-0.404661080487518</c:v>
                </c:pt>
                <c:pt idx="58">
                  <c:v>-0.633896269076621</c:v>
                </c:pt>
                <c:pt idx="59">
                  <c:v>-0.71308008480826</c:v>
                </c:pt>
                <c:pt idx="60">
                  <c:v>-0.255523731308339</c:v>
                </c:pt>
                <c:pt idx="61">
                  <c:v>0.659387162413233</c:v>
                </c:pt>
                <c:pt idx="62">
                  <c:v>1.56212169901782</c:v>
                </c:pt>
                <c:pt idx="63">
                  <c:v>1.97550093729451</c:v>
                </c:pt>
                <c:pt idx="64">
                  <c:v>1.62086394392275</c:v>
                </c:pt>
                <c:pt idx="65">
                  <c:v>0.938095539982217</c:v>
                </c:pt>
                <c:pt idx="66">
                  <c:v>0.428828266840203</c:v>
                </c:pt>
                <c:pt idx="67">
                  <c:v>0.172051930003001</c:v>
                </c:pt>
                <c:pt idx="68">
                  <c:v>0.0663956040402989</c:v>
                </c:pt>
                <c:pt idx="69">
                  <c:v>0.0202543297032609</c:v>
                </c:pt>
                <c:pt idx="70">
                  <c:v>-0.0532289701236417</c:v>
                </c:pt>
                <c:pt idx="71">
                  <c:v>-0.049318879280773</c:v>
                </c:pt>
                <c:pt idx="72">
                  <c:v>0.189440492307503</c:v>
                </c:pt>
                <c:pt idx="73">
                  <c:v>0.450314794461465</c:v>
                </c:pt>
                <c:pt idx="74">
                  <c:v>0.769604660400092</c:v>
                </c:pt>
                <c:pt idx="75">
                  <c:v>1.09278166268871</c:v>
                </c:pt>
                <c:pt idx="76">
                  <c:v>0.98919421596539</c:v>
                </c:pt>
                <c:pt idx="77">
                  <c:v>0.480331256107673</c:v>
                </c:pt>
                <c:pt idx="78">
                  <c:v>-0.280846260541032</c:v>
                </c:pt>
                <c:pt idx="79">
                  <c:v>-0.730171615689766</c:v>
                </c:pt>
                <c:pt idx="80">
                  <c:v>-0.865866693182392</c:v>
                </c:pt>
                <c:pt idx="81">
                  <c:v>-0.886018904351418</c:v>
                </c:pt>
                <c:pt idx="82">
                  <c:v>-0.675846688363383</c:v>
                </c:pt>
                <c:pt idx="83">
                  <c:v>-0.257471921727743</c:v>
                </c:pt>
                <c:pt idx="84">
                  <c:v>0.229417708429879</c:v>
                </c:pt>
                <c:pt idx="85">
                  <c:v>0.819230516988157</c:v>
                </c:pt>
                <c:pt idx="86">
                  <c:v>1.43423902048238</c:v>
                </c:pt>
                <c:pt idx="87">
                  <c:v>1.47069784871788</c:v>
                </c:pt>
                <c:pt idx="88">
                  <c:v>0.915601289752431</c:v>
                </c:pt>
                <c:pt idx="89">
                  <c:v>0.349043072078763</c:v>
                </c:pt>
                <c:pt idx="90">
                  <c:v>-0.373304977195912</c:v>
                </c:pt>
                <c:pt idx="91">
                  <c:v>-0.840525477707721</c:v>
                </c:pt>
                <c:pt idx="92">
                  <c:v>-1.02577268000092</c:v>
                </c:pt>
                <c:pt idx="93">
                  <c:v>-0.877516762516683</c:v>
                </c:pt>
                <c:pt idx="94">
                  <c:v>-0.427826908972887</c:v>
                </c:pt>
                <c:pt idx="95">
                  <c:v>0.243734956046513</c:v>
                </c:pt>
                <c:pt idx="96">
                  <c:v>0.700797516828253</c:v>
                </c:pt>
                <c:pt idx="97">
                  <c:v>0.965531602417354</c:v>
                </c:pt>
                <c:pt idx="98">
                  <c:v>1.02114139011919</c:v>
                </c:pt>
                <c:pt idx="99">
                  <c:v>0.905817402735868</c:v>
                </c:pt>
                <c:pt idx="100">
                  <c:v>0.470637612576799</c:v>
                </c:pt>
                <c:pt idx="101">
                  <c:v>0.11425168476813</c:v>
                </c:pt>
                <c:pt idx="102">
                  <c:v>0.0892885625945062</c:v>
                </c:pt>
                <c:pt idx="103">
                  <c:v>0.463052471931632</c:v>
                </c:pt>
                <c:pt idx="104">
                  <c:v>0.883448514697727</c:v>
                </c:pt>
                <c:pt idx="105">
                  <c:v>1.22905512988009</c:v>
                </c:pt>
                <c:pt idx="106">
                  <c:v>1.39444696698264</c:v>
                </c:pt>
                <c:pt idx="107">
                  <c:v>1.11788860205129</c:v>
                </c:pt>
                <c:pt idx="108">
                  <c:v>0.839919746385446</c:v>
                </c:pt>
                <c:pt idx="109">
                  <c:v>0.328530260289087</c:v>
                </c:pt>
                <c:pt idx="110">
                  <c:v>0.560223553851235</c:v>
                </c:pt>
                <c:pt idx="111">
                  <c:v>1.00365623836927</c:v>
                </c:pt>
                <c:pt idx="112">
                  <c:v>0.62914498216405</c:v>
                </c:pt>
                <c:pt idx="113">
                  <c:v>-0.565550211870968</c:v>
                </c:pt>
                <c:pt idx="114">
                  <c:v>-1.74964901431849</c:v>
                </c:pt>
                <c:pt idx="115">
                  <c:v>-2.1439574682358</c:v>
                </c:pt>
                <c:pt idx="116">
                  <c:v>-2.01480328711422</c:v>
                </c:pt>
                <c:pt idx="117">
                  <c:v>-1.20018740808818</c:v>
                </c:pt>
                <c:pt idx="118">
                  <c:v>-0.507136400142054</c:v>
                </c:pt>
                <c:pt idx="119">
                  <c:v>-0.0112826483088403</c:v>
                </c:pt>
                <c:pt idx="120">
                  <c:v>0.636186321604336</c:v>
                </c:pt>
                <c:pt idx="121">
                  <c:v>1.56021285383773</c:v>
                </c:pt>
                <c:pt idx="122">
                  <c:v>2.59934084302853</c:v>
                </c:pt>
                <c:pt idx="123">
                  <c:v>2.99336380052557</c:v>
                </c:pt>
                <c:pt idx="124">
                  <c:v>2.55928964249915</c:v>
                </c:pt>
                <c:pt idx="125">
                  <c:v>1.80538999360264</c:v>
                </c:pt>
                <c:pt idx="126">
                  <c:v>1.00910898525901</c:v>
                </c:pt>
                <c:pt idx="127">
                  <c:v>0.631985012469733</c:v>
                </c:pt>
                <c:pt idx="128">
                  <c:v>0.49064020736961</c:v>
                </c:pt>
                <c:pt idx="129">
                  <c:v>0.433070365831846</c:v>
                </c:pt>
                <c:pt idx="130">
                  <c:v>0.126389116526398</c:v>
                </c:pt>
                <c:pt idx="131">
                  <c:v>-0.373651929720365</c:v>
                </c:pt>
                <c:pt idx="132">
                  <c:v>-0.424277764725254</c:v>
                </c:pt>
                <c:pt idx="133">
                  <c:v>-0.59741966671863</c:v>
                </c:pt>
                <c:pt idx="134">
                  <c:v>-0.573111194607434</c:v>
                </c:pt>
                <c:pt idx="135">
                  <c:v>-0.631489458141441</c:v>
                </c:pt>
                <c:pt idx="136">
                  <c:v>-0.98165216742101</c:v>
                </c:pt>
                <c:pt idx="137">
                  <c:v>-1.66385619741342</c:v>
                </c:pt>
                <c:pt idx="138">
                  <c:v>-2.65915017408365</c:v>
                </c:pt>
                <c:pt idx="139">
                  <c:v>-3.52295819224379</c:v>
                </c:pt>
                <c:pt idx="140">
                  <c:v>-3.67916897836581</c:v>
                </c:pt>
                <c:pt idx="141">
                  <c:v>-3.28798190204967</c:v>
                </c:pt>
                <c:pt idx="142">
                  <c:v>-2.57127300448678</c:v>
                </c:pt>
                <c:pt idx="143">
                  <c:v>-1.9441544286285</c:v>
                </c:pt>
                <c:pt idx="144">
                  <c:v>-1.01314014399766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-0.375344181516808</c:v>
                </c:pt>
                <c:pt idx="1">
                  <c:v>-0.375344181516808</c:v>
                </c:pt>
                <c:pt idx="2">
                  <c:v>-0.375344181516808</c:v>
                </c:pt>
                <c:pt idx="3">
                  <c:v>-0.375344181516808</c:v>
                </c:pt>
                <c:pt idx="4">
                  <c:v>-0.375344181516808</c:v>
                </c:pt>
                <c:pt idx="5">
                  <c:v>-0.375344181516808</c:v>
                </c:pt>
                <c:pt idx="6">
                  <c:v>-0.375344181516808</c:v>
                </c:pt>
                <c:pt idx="7">
                  <c:v>-0.375344181516808</c:v>
                </c:pt>
                <c:pt idx="8">
                  <c:v>-0.375344181516808</c:v>
                </c:pt>
                <c:pt idx="9">
                  <c:v>-0.375344181516808</c:v>
                </c:pt>
                <c:pt idx="10">
                  <c:v>-0.375344181516808</c:v>
                </c:pt>
                <c:pt idx="11">
                  <c:v>-0.375344181516808</c:v>
                </c:pt>
                <c:pt idx="12">
                  <c:v>-0.375344181516808</c:v>
                </c:pt>
                <c:pt idx="13">
                  <c:v>-0.375344181516808</c:v>
                </c:pt>
                <c:pt idx="14">
                  <c:v>-0.375344181516808</c:v>
                </c:pt>
                <c:pt idx="15">
                  <c:v>-0.375344181516808</c:v>
                </c:pt>
                <c:pt idx="16">
                  <c:v>-0.375344181516808</c:v>
                </c:pt>
                <c:pt idx="17">
                  <c:v>-0.375344181516808</c:v>
                </c:pt>
                <c:pt idx="18">
                  <c:v>-0.375344181516808</c:v>
                </c:pt>
                <c:pt idx="19">
                  <c:v>-0.375344181516808</c:v>
                </c:pt>
                <c:pt idx="20">
                  <c:v>-0.375344181516808</c:v>
                </c:pt>
                <c:pt idx="21">
                  <c:v>-0.375344181516808</c:v>
                </c:pt>
                <c:pt idx="22">
                  <c:v>-0.375344181516808</c:v>
                </c:pt>
                <c:pt idx="23">
                  <c:v>-0.375344181516808</c:v>
                </c:pt>
                <c:pt idx="24">
                  <c:v>-0.375344181516808</c:v>
                </c:pt>
                <c:pt idx="25">
                  <c:v>-0.375344181516808</c:v>
                </c:pt>
                <c:pt idx="26">
                  <c:v>-0.375344181516808</c:v>
                </c:pt>
                <c:pt idx="27">
                  <c:v>-0.375344181516808</c:v>
                </c:pt>
                <c:pt idx="28">
                  <c:v>-0.375344181516808</c:v>
                </c:pt>
                <c:pt idx="29">
                  <c:v>-0.375344181516808</c:v>
                </c:pt>
                <c:pt idx="30">
                  <c:v>-0.375344181516808</c:v>
                </c:pt>
                <c:pt idx="31">
                  <c:v>-0.375344181516808</c:v>
                </c:pt>
                <c:pt idx="32">
                  <c:v>-0.375344181516808</c:v>
                </c:pt>
                <c:pt idx="33">
                  <c:v>-0.375344181516808</c:v>
                </c:pt>
                <c:pt idx="34">
                  <c:v>-0.375344181516808</c:v>
                </c:pt>
                <c:pt idx="35">
                  <c:v>-0.375344181516808</c:v>
                </c:pt>
                <c:pt idx="36">
                  <c:v>-0.375344181516808</c:v>
                </c:pt>
                <c:pt idx="37">
                  <c:v>-0.375344181516808</c:v>
                </c:pt>
                <c:pt idx="38">
                  <c:v>-0.375344181516808</c:v>
                </c:pt>
                <c:pt idx="39">
                  <c:v>-0.375344181516808</c:v>
                </c:pt>
                <c:pt idx="40">
                  <c:v>-0.375344181516808</c:v>
                </c:pt>
                <c:pt idx="41">
                  <c:v>-0.375344181516808</c:v>
                </c:pt>
                <c:pt idx="42">
                  <c:v>-0.375344181516808</c:v>
                </c:pt>
                <c:pt idx="43">
                  <c:v>-0.375344181516808</c:v>
                </c:pt>
                <c:pt idx="44">
                  <c:v>-0.375344181516808</c:v>
                </c:pt>
                <c:pt idx="45">
                  <c:v>-0.375344181516808</c:v>
                </c:pt>
                <c:pt idx="46">
                  <c:v>-0.375344181516808</c:v>
                </c:pt>
                <c:pt idx="47">
                  <c:v>-0.375344181516808</c:v>
                </c:pt>
                <c:pt idx="48">
                  <c:v>-0.375344181516808</c:v>
                </c:pt>
                <c:pt idx="49">
                  <c:v>-0.375344181516808</c:v>
                </c:pt>
                <c:pt idx="50">
                  <c:v>-0.375344181516808</c:v>
                </c:pt>
                <c:pt idx="51">
                  <c:v>-0.375344181516808</c:v>
                </c:pt>
                <c:pt idx="52">
                  <c:v>-0.375344181516808</c:v>
                </c:pt>
                <c:pt idx="53">
                  <c:v>-0.375344181516808</c:v>
                </c:pt>
                <c:pt idx="54">
                  <c:v>-0.375344181516808</c:v>
                </c:pt>
                <c:pt idx="55">
                  <c:v>-0.375344181516808</c:v>
                </c:pt>
                <c:pt idx="56">
                  <c:v>-0.375344181516808</c:v>
                </c:pt>
                <c:pt idx="57">
                  <c:v>-0.375344181516808</c:v>
                </c:pt>
                <c:pt idx="58">
                  <c:v>-0.375344181516808</c:v>
                </c:pt>
                <c:pt idx="59">
                  <c:v>-0.375344181516808</c:v>
                </c:pt>
                <c:pt idx="60">
                  <c:v>-0.375344181516808</c:v>
                </c:pt>
                <c:pt idx="61">
                  <c:v>-0.375344181516808</c:v>
                </c:pt>
                <c:pt idx="62">
                  <c:v>-0.375344181516808</c:v>
                </c:pt>
                <c:pt idx="63">
                  <c:v>-0.375344181516808</c:v>
                </c:pt>
                <c:pt idx="64">
                  <c:v>-0.375344181516808</c:v>
                </c:pt>
                <c:pt idx="65">
                  <c:v>-0.375344181516808</c:v>
                </c:pt>
                <c:pt idx="66">
                  <c:v>-0.375344181516808</c:v>
                </c:pt>
                <c:pt idx="67">
                  <c:v>-0.375344181516808</c:v>
                </c:pt>
                <c:pt idx="68">
                  <c:v>-0.375344181516808</c:v>
                </c:pt>
                <c:pt idx="69">
                  <c:v>-0.375344181516808</c:v>
                </c:pt>
                <c:pt idx="70">
                  <c:v>-0.375344181516808</c:v>
                </c:pt>
                <c:pt idx="71">
                  <c:v>-0.375344181516808</c:v>
                </c:pt>
                <c:pt idx="72">
                  <c:v>-0.375344181516808</c:v>
                </c:pt>
                <c:pt idx="73">
                  <c:v>-0.375344181516808</c:v>
                </c:pt>
                <c:pt idx="74">
                  <c:v>-0.375344181516808</c:v>
                </c:pt>
                <c:pt idx="75">
                  <c:v>-0.375344181516808</c:v>
                </c:pt>
                <c:pt idx="76">
                  <c:v>-0.375344181516808</c:v>
                </c:pt>
                <c:pt idx="77">
                  <c:v>-0.375344181516808</c:v>
                </c:pt>
                <c:pt idx="78">
                  <c:v>-0.375344181516808</c:v>
                </c:pt>
                <c:pt idx="79">
                  <c:v>-0.375344181516808</c:v>
                </c:pt>
                <c:pt idx="80">
                  <c:v>-0.375344181516808</c:v>
                </c:pt>
                <c:pt idx="81">
                  <c:v>-0.375344181516808</c:v>
                </c:pt>
                <c:pt idx="82">
                  <c:v>-0.375344181516808</c:v>
                </c:pt>
                <c:pt idx="83">
                  <c:v>-0.375344181516808</c:v>
                </c:pt>
                <c:pt idx="84">
                  <c:v>-0.375344181516808</c:v>
                </c:pt>
                <c:pt idx="85">
                  <c:v>-0.375344181516808</c:v>
                </c:pt>
                <c:pt idx="86">
                  <c:v>-0.375344181516808</c:v>
                </c:pt>
                <c:pt idx="87">
                  <c:v>-0.375344181516808</c:v>
                </c:pt>
                <c:pt idx="88">
                  <c:v>-0.375344181516808</c:v>
                </c:pt>
                <c:pt idx="89">
                  <c:v>-0.375344181516808</c:v>
                </c:pt>
                <c:pt idx="90">
                  <c:v>-0.375344181516808</c:v>
                </c:pt>
                <c:pt idx="91">
                  <c:v>-0.375344181516808</c:v>
                </c:pt>
                <c:pt idx="92">
                  <c:v>-0.375344181516808</c:v>
                </c:pt>
                <c:pt idx="93">
                  <c:v>-0.375344181516808</c:v>
                </c:pt>
                <c:pt idx="94">
                  <c:v>-0.375344181516808</c:v>
                </c:pt>
                <c:pt idx="95">
                  <c:v>-0.375344181516808</c:v>
                </c:pt>
                <c:pt idx="96">
                  <c:v>-0.375344181516808</c:v>
                </c:pt>
                <c:pt idx="97">
                  <c:v>-0.375344181516808</c:v>
                </c:pt>
                <c:pt idx="98">
                  <c:v>-0.375344181516808</c:v>
                </c:pt>
                <c:pt idx="99">
                  <c:v>-0.375344181516808</c:v>
                </c:pt>
                <c:pt idx="100">
                  <c:v>-0.375344181516808</c:v>
                </c:pt>
                <c:pt idx="101">
                  <c:v>-0.375344181516808</c:v>
                </c:pt>
                <c:pt idx="102">
                  <c:v>-0.375344181516808</c:v>
                </c:pt>
                <c:pt idx="103">
                  <c:v>-0.375344181516808</c:v>
                </c:pt>
                <c:pt idx="104">
                  <c:v>-0.375344181516808</c:v>
                </c:pt>
                <c:pt idx="105">
                  <c:v>-0.375344181516808</c:v>
                </c:pt>
                <c:pt idx="106">
                  <c:v>-0.375344181516808</c:v>
                </c:pt>
                <c:pt idx="107">
                  <c:v>-0.375344181516808</c:v>
                </c:pt>
                <c:pt idx="108">
                  <c:v>-0.375344181516808</c:v>
                </c:pt>
                <c:pt idx="109">
                  <c:v>-0.375344181516808</c:v>
                </c:pt>
                <c:pt idx="110">
                  <c:v>-0.375344181516808</c:v>
                </c:pt>
                <c:pt idx="111">
                  <c:v>-0.375344181516808</c:v>
                </c:pt>
                <c:pt idx="112">
                  <c:v>-0.375344181516808</c:v>
                </c:pt>
                <c:pt idx="113">
                  <c:v>-0.375344181516808</c:v>
                </c:pt>
                <c:pt idx="114">
                  <c:v>-0.375344181516808</c:v>
                </c:pt>
                <c:pt idx="115">
                  <c:v>-0.375344181516808</c:v>
                </c:pt>
                <c:pt idx="116">
                  <c:v>-0.375344181516808</c:v>
                </c:pt>
                <c:pt idx="117">
                  <c:v>-0.375344181516808</c:v>
                </c:pt>
                <c:pt idx="118">
                  <c:v>-0.375344181516808</c:v>
                </c:pt>
                <c:pt idx="119">
                  <c:v>-0.375344181516808</c:v>
                </c:pt>
                <c:pt idx="120">
                  <c:v>-0.375344181516808</c:v>
                </c:pt>
                <c:pt idx="121">
                  <c:v>-0.375344181516808</c:v>
                </c:pt>
                <c:pt idx="122">
                  <c:v>-0.375344181516808</c:v>
                </c:pt>
                <c:pt idx="123">
                  <c:v>-0.375344181516808</c:v>
                </c:pt>
                <c:pt idx="124">
                  <c:v>-0.375344181516808</c:v>
                </c:pt>
                <c:pt idx="125">
                  <c:v>-0.375344181516808</c:v>
                </c:pt>
                <c:pt idx="126">
                  <c:v>-0.375344181516808</c:v>
                </c:pt>
                <c:pt idx="127">
                  <c:v>-0.375344181516808</c:v>
                </c:pt>
                <c:pt idx="128">
                  <c:v>-0.375344181516808</c:v>
                </c:pt>
                <c:pt idx="129">
                  <c:v>-0.375344181516808</c:v>
                </c:pt>
                <c:pt idx="130">
                  <c:v>-0.375344181516808</c:v>
                </c:pt>
                <c:pt idx="131">
                  <c:v>-0.375344181516808</c:v>
                </c:pt>
                <c:pt idx="132">
                  <c:v>-0.375344181516808</c:v>
                </c:pt>
                <c:pt idx="133">
                  <c:v>-0.375344181516808</c:v>
                </c:pt>
                <c:pt idx="134">
                  <c:v>-0.375344181516808</c:v>
                </c:pt>
                <c:pt idx="135">
                  <c:v>-0.375344181516808</c:v>
                </c:pt>
                <c:pt idx="136">
                  <c:v>-0.375344181516808</c:v>
                </c:pt>
                <c:pt idx="137">
                  <c:v>-0.375344181516808</c:v>
                </c:pt>
                <c:pt idx="138">
                  <c:v>-0.375344181516808</c:v>
                </c:pt>
                <c:pt idx="139">
                  <c:v>-0.375344181516808</c:v>
                </c:pt>
                <c:pt idx="140">
                  <c:v>-0.375344181516808</c:v>
                </c:pt>
                <c:pt idx="141">
                  <c:v>-0.375344181516808</c:v>
                </c:pt>
                <c:pt idx="142">
                  <c:v>-0.375344181516808</c:v>
                </c:pt>
                <c:pt idx="143">
                  <c:v>-0.375344181516808</c:v>
                </c:pt>
                <c:pt idx="144">
                  <c:v>-0.375344181516808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0.766829978000865</c:v>
                </c:pt>
                <c:pt idx="1">
                  <c:v>0.597860841127748</c:v>
                </c:pt>
                <c:pt idx="2">
                  <c:v>0.271583926367222</c:v>
                </c:pt>
                <c:pt idx="3">
                  <c:v>0.33729012447621</c:v>
                </c:pt>
                <c:pt idx="4">
                  <c:v>0.659403735505625</c:v>
                </c:pt>
                <c:pt idx="5">
                  <c:v>1.06245764348523</c:v>
                </c:pt>
                <c:pt idx="6">
                  <c:v>1.57811586724743</c:v>
                </c:pt>
                <c:pt idx="7">
                  <c:v>2.05117188118866</c:v>
                </c:pt>
                <c:pt idx="8">
                  <c:v>1.97628922812263</c:v>
                </c:pt>
                <c:pt idx="9">
                  <c:v>1.49316918907924</c:v>
                </c:pt>
                <c:pt idx="10">
                  <c:v>1.09618954255612</c:v>
                </c:pt>
                <c:pt idx="11">
                  <c:v>0.52854973245895</c:v>
                </c:pt>
                <c:pt idx="12">
                  <c:v>0.413602130736338</c:v>
                </c:pt>
                <c:pt idx="13">
                  <c:v>0.18943828774626</c:v>
                </c:pt>
                <c:pt idx="14">
                  <c:v>0.102944467108218</c:v>
                </c:pt>
                <c:pt idx="15">
                  <c:v>0.161821367616356</c:v>
                </c:pt>
                <c:pt idx="16">
                  <c:v>0.413159620165723</c:v>
                </c:pt>
                <c:pt idx="17">
                  <c:v>0.555932418068326</c:v>
                </c:pt>
                <c:pt idx="18">
                  <c:v>0.660485456936173</c:v>
                </c:pt>
                <c:pt idx="19">
                  <c:v>0.595791831037481</c:v>
                </c:pt>
                <c:pt idx="20">
                  <c:v>0.577464553263441</c:v>
                </c:pt>
                <c:pt idx="21">
                  <c:v>0.252754008359817</c:v>
                </c:pt>
                <c:pt idx="22">
                  <c:v>-0.143452483331805</c:v>
                </c:pt>
                <c:pt idx="23">
                  <c:v>-0.510091173585864</c:v>
                </c:pt>
                <c:pt idx="24">
                  <c:v>-0.142216457306769</c:v>
                </c:pt>
                <c:pt idx="25">
                  <c:v>0.00663712163291974</c:v>
                </c:pt>
                <c:pt idx="26">
                  <c:v>-0.115457220316656</c:v>
                </c:pt>
                <c:pt idx="27">
                  <c:v>-0.194940499873199</c:v>
                </c:pt>
                <c:pt idx="28">
                  <c:v>-0.341029080250658</c:v>
                </c:pt>
                <c:pt idx="29">
                  <c:v>-0.34245037512976</c:v>
                </c:pt>
                <c:pt idx="30">
                  <c:v>0.347166009379761</c:v>
                </c:pt>
                <c:pt idx="31">
                  <c:v>1.25979982991442</c:v>
                </c:pt>
                <c:pt idx="32">
                  <c:v>1.77485827382847</c:v>
                </c:pt>
                <c:pt idx="33">
                  <c:v>1.46537903915902</c:v>
                </c:pt>
                <c:pt idx="34">
                  <c:v>0.846995037757967</c:v>
                </c:pt>
                <c:pt idx="35">
                  <c:v>0.161637512152811</c:v>
                </c:pt>
                <c:pt idx="36">
                  <c:v>-0.458239796606765</c:v>
                </c:pt>
                <c:pt idx="37">
                  <c:v>-0.855970316938773</c:v>
                </c:pt>
                <c:pt idx="38">
                  <c:v>-0.770071321724525</c:v>
                </c:pt>
                <c:pt idx="39">
                  <c:v>-0.55771023554186</c:v>
                </c:pt>
                <c:pt idx="40">
                  <c:v>-0.505209754369722</c:v>
                </c:pt>
                <c:pt idx="41">
                  <c:v>0.0256489698306952</c:v>
                </c:pt>
                <c:pt idx="42">
                  <c:v>0.386428376777482</c:v>
                </c:pt>
                <c:pt idx="43">
                  <c:v>0.878666703247261</c:v>
                </c:pt>
                <c:pt idx="44">
                  <c:v>1.14478233852652</c:v>
                </c:pt>
                <c:pt idx="45">
                  <c:v>0.975167321673277</c:v>
                </c:pt>
                <c:pt idx="46">
                  <c:v>0.94242936954909</c:v>
                </c:pt>
                <c:pt idx="47">
                  <c:v>1.04079941299921</c:v>
                </c:pt>
                <c:pt idx="48">
                  <c:v>0.940715912799035</c:v>
                </c:pt>
                <c:pt idx="49">
                  <c:v>0.732919417511283</c:v>
                </c:pt>
                <c:pt idx="50">
                  <c:v>0.258991727817625</c:v>
                </c:pt>
                <c:pt idx="51">
                  <c:v>-0.365243412484415</c:v>
                </c:pt>
                <c:pt idx="52">
                  <c:v>-0.627865170998332</c:v>
                </c:pt>
                <c:pt idx="53">
                  <c:v>-0.312363674900583</c:v>
                </c:pt>
                <c:pt idx="54">
                  <c:v>-0.290463976740941</c:v>
                </c:pt>
                <c:pt idx="55">
                  <c:v>0.024583582737901</c:v>
                </c:pt>
                <c:pt idx="56">
                  <c:v>0.162708197443705</c:v>
                </c:pt>
                <c:pt idx="57">
                  <c:v>-0.401320685884254</c:v>
                </c:pt>
                <c:pt idx="58">
                  <c:v>-1.08892339905342</c:v>
                </c:pt>
                <c:pt idx="59">
                  <c:v>-1.60401570903995</c:v>
                </c:pt>
                <c:pt idx="60">
                  <c:v>-1.33370411401108</c:v>
                </c:pt>
                <c:pt idx="61">
                  <c:v>-1.56787909599726</c:v>
                </c:pt>
                <c:pt idx="62">
                  <c:v>-1.80312745470516</c:v>
                </c:pt>
                <c:pt idx="63">
                  <c:v>-1.80426135170539</c:v>
                </c:pt>
                <c:pt idx="64">
                  <c:v>-1.83210399529579</c:v>
                </c:pt>
                <c:pt idx="65">
                  <c:v>-1.80567451502117</c:v>
                </c:pt>
                <c:pt idx="66">
                  <c:v>-1.80202473878243</c:v>
                </c:pt>
                <c:pt idx="67">
                  <c:v>-1.64003127297386</c:v>
                </c:pt>
                <c:pt idx="68">
                  <c:v>-1.28099575386865</c:v>
                </c:pt>
                <c:pt idx="69">
                  <c:v>-1.07753912080547</c:v>
                </c:pt>
                <c:pt idx="70">
                  <c:v>-0.915956649933321</c:v>
                </c:pt>
                <c:pt idx="71">
                  <c:v>-0.869493817885168</c:v>
                </c:pt>
                <c:pt idx="72">
                  <c:v>-0.553650957305247</c:v>
                </c:pt>
                <c:pt idx="73">
                  <c:v>0.0966233036155258</c:v>
                </c:pt>
                <c:pt idx="74">
                  <c:v>0.962888102237553</c:v>
                </c:pt>
                <c:pt idx="75">
                  <c:v>2.1808039568486</c:v>
                </c:pt>
                <c:pt idx="76">
                  <c:v>2.79695368313126</c:v>
                </c:pt>
                <c:pt idx="77">
                  <c:v>2.88092210411586</c:v>
                </c:pt>
                <c:pt idx="78">
                  <c:v>2.33743763278102</c:v>
                </c:pt>
                <c:pt idx="79">
                  <c:v>1.49367444206546</c:v>
                </c:pt>
                <c:pt idx="80">
                  <c:v>0.669595464661887</c:v>
                </c:pt>
                <c:pt idx="81">
                  <c:v>-0.0634441851593251</c:v>
                </c:pt>
                <c:pt idx="82">
                  <c:v>-0.884059487387819</c:v>
                </c:pt>
                <c:pt idx="83">
                  <c:v>-1.22605964193289</c:v>
                </c:pt>
                <c:pt idx="84">
                  <c:v>-0.822629983171838</c:v>
                </c:pt>
                <c:pt idx="85">
                  <c:v>-0.640142859174831</c:v>
                </c:pt>
                <c:pt idx="86">
                  <c:v>-0.749783881616621</c:v>
                </c:pt>
                <c:pt idx="87">
                  <c:v>-0.885652867901279</c:v>
                </c:pt>
                <c:pt idx="88">
                  <c:v>-0.992267562771496</c:v>
                </c:pt>
                <c:pt idx="89">
                  <c:v>-0.373275003899874</c:v>
                </c:pt>
                <c:pt idx="90">
                  <c:v>0.1598010286979</c:v>
                </c:pt>
                <c:pt idx="91">
                  <c:v>0.924921905401102</c:v>
                </c:pt>
                <c:pt idx="92">
                  <c:v>1.3336657690443</c:v>
                </c:pt>
                <c:pt idx="93">
                  <c:v>1.16434602155961</c:v>
                </c:pt>
                <c:pt idx="94">
                  <c:v>0.697985081832684</c:v>
                </c:pt>
                <c:pt idx="95">
                  <c:v>0.232625318983031</c:v>
                </c:pt>
                <c:pt idx="96">
                  <c:v>-0.214423345039646</c:v>
                </c:pt>
                <c:pt idx="97">
                  <c:v>-0.459812185408741</c:v>
                </c:pt>
                <c:pt idx="98">
                  <c:v>-0.314220343431479</c:v>
                </c:pt>
                <c:pt idx="99">
                  <c:v>-0.237285128200404</c:v>
                </c:pt>
                <c:pt idx="100">
                  <c:v>-0.0583774088638774</c:v>
                </c:pt>
                <c:pt idx="101">
                  <c:v>0.215234316327509</c:v>
                </c:pt>
                <c:pt idx="102">
                  <c:v>0.417724336344183</c:v>
                </c:pt>
                <c:pt idx="103">
                  <c:v>0.523121452106299</c:v>
                </c:pt>
                <c:pt idx="104">
                  <c:v>0.187593512463519</c:v>
                </c:pt>
                <c:pt idx="105">
                  <c:v>-0.293081402701835</c:v>
                </c:pt>
                <c:pt idx="106">
                  <c:v>-0.927280880254068</c:v>
                </c:pt>
                <c:pt idx="107">
                  <c:v>-1.33723268485605</c:v>
                </c:pt>
                <c:pt idx="108">
                  <c:v>-1.72876028534299</c:v>
                </c:pt>
                <c:pt idx="109">
                  <c:v>-1.80781440306905</c:v>
                </c:pt>
                <c:pt idx="110">
                  <c:v>-1.66279216121695</c:v>
                </c:pt>
                <c:pt idx="111">
                  <c:v>-1.1981638491718</c:v>
                </c:pt>
                <c:pt idx="112">
                  <c:v>-0.707442970559881</c:v>
                </c:pt>
                <c:pt idx="113">
                  <c:v>0.467212688116391</c:v>
                </c:pt>
                <c:pt idx="114">
                  <c:v>0.86089492374422</c:v>
                </c:pt>
                <c:pt idx="115">
                  <c:v>0.891833650184356</c:v>
                </c:pt>
                <c:pt idx="116">
                  <c:v>0.578849582230165</c:v>
                </c:pt>
                <c:pt idx="117">
                  <c:v>-0.145274536852757</c:v>
                </c:pt>
                <c:pt idx="118">
                  <c:v>-0.853335501741909</c:v>
                </c:pt>
                <c:pt idx="119">
                  <c:v>-1.12838065113153</c:v>
                </c:pt>
                <c:pt idx="120">
                  <c:v>-1.07929298628981</c:v>
                </c:pt>
                <c:pt idx="121">
                  <c:v>-0.363891355569022</c:v>
                </c:pt>
                <c:pt idx="122">
                  <c:v>-0.0926298219915258</c:v>
                </c:pt>
                <c:pt idx="123">
                  <c:v>-0.396340416045405</c:v>
                </c:pt>
                <c:pt idx="124">
                  <c:v>-0.713977606840526</c:v>
                </c:pt>
                <c:pt idx="125">
                  <c:v>-0.841951702153211</c:v>
                </c:pt>
                <c:pt idx="126">
                  <c:v>-0.893057332282493</c:v>
                </c:pt>
                <c:pt idx="127">
                  <c:v>-0.82759398437186</c:v>
                </c:pt>
                <c:pt idx="128">
                  <c:v>-0.224868309854911</c:v>
                </c:pt>
                <c:pt idx="129">
                  <c:v>0.351321169376761</c:v>
                </c:pt>
                <c:pt idx="130">
                  <c:v>0.614118676641809</c:v>
                </c:pt>
                <c:pt idx="131">
                  <c:v>0.421529856032132</c:v>
                </c:pt>
                <c:pt idx="132">
                  <c:v>0.243455266090316</c:v>
                </c:pt>
                <c:pt idx="133">
                  <c:v>0.417709902604139</c:v>
                </c:pt>
                <c:pt idx="134">
                  <c:v>0.581439442554608</c:v>
                </c:pt>
                <c:pt idx="135">
                  <c:v>0.770630428171559</c:v>
                </c:pt>
                <c:pt idx="136">
                  <c:v>0.780114909635532</c:v>
                </c:pt>
                <c:pt idx="137">
                  <c:v>0.507655432020846</c:v>
                </c:pt>
                <c:pt idx="138">
                  <c:v>0.269461687332849</c:v>
                </c:pt>
                <c:pt idx="139">
                  <c:v>0.43650898557194</c:v>
                </c:pt>
                <c:pt idx="140">
                  <c:v>0.332114184431188</c:v>
                </c:pt>
                <c:pt idx="141">
                  <c:v>0.141944951766929</c:v>
                </c:pt>
                <c:pt idx="142">
                  <c:v>-0.397247937407071</c:v>
                </c:pt>
                <c:pt idx="143">
                  <c:v>-1.42945365086391</c:v>
                </c:pt>
                <c:pt idx="144">
                  <c:v>-2.77655725721861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0.279710542486087</c:v>
                </c:pt>
                <c:pt idx="1">
                  <c:v>0.279710542486087</c:v>
                </c:pt>
                <c:pt idx="2">
                  <c:v>0.279710542486087</c:v>
                </c:pt>
                <c:pt idx="3">
                  <c:v>0.279710542486087</c:v>
                </c:pt>
                <c:pt idx="4">
                  <c:v>0.279710542486087</c:v>
                </c:pt>
                <c:pt idx="5">
                  <c:v>0.279710542486087</c:v>
                </c:pt>
                <c:pt idx="6">
                  <c:v>0.279710542486087</c:v>
                </c:pt>
                <c:pt idx="7">
                  <c:v>0.279710542486087</c:v>
                </c:pt>
                <c:pt idx="8">
                  <c:v>0.279710542486087</c:v>
                </c:pt>
                <c:pt idx="9">
                  <c:v>0.279710542486087</c:v>
                </c:pt>
                <c:pt idx="10">
                  <c:v>0.279710542486087</c:v>
                </c:pt>
                <c:pt idx="11">
                  <c:v>0.279710542486087</c:v>
                </c:pt>
                <c:pt idx="12">
                  <c:v>0.279710542486087</c:v>
                </c:pt>
                <c:pt idx="13">
                  <c:v>0.279710542486087</c:v>
                </c:pt>
                <c:pt idx="14">
                  <c:v>0.279710542486087</c:v>
                </c:pt>
                <c:pt idx="15">
                  <c:v>0.279710542486087</c:v>
                </c:pt>
                <c:pt idx="16">
                  <c:v>0.279710542486087</c:v>
                </c:pt>
                <c:pt idx="17">
                  <c:v>0.279710542486087</c:v>
                </c:pt>
                <c:pt idx="18">
                  <c:v>0.279710542486087</c:v>
                </c:pt>
                <c:pt idx="19">
                  <c:v>0.279710542486087</c:v>
                </c:pt>
                <c:pt idx="20">
                  <c:v>0.279710542486087</c:v>
                </c:pt>
                <c:pt idx="21">
                  <c:v>0.279710542486087</c:v>
                </c:pt>
                <c:pt idx="22">
                  <c:v>0.279710542486087</c:v>
                </c:pt>
                <c:pt idx="23">
                  <c:v>0.279710542486087</c:v>
                </c:pt>
                <c:pt idx="24">
                  <c:v>0.279710542486087</c:v>
                </c:pt>
                <c:pt idx="25">
                  <c:v>0.279710542486087</c:v>
                </c:pt>
                <c:pt idx="26">
                  <c:v>0.279710542486087</c:v>
                </c:pt>
                <c:pt idx="27">
                  <c:v>0.279710542486087</c:v>
                </c:pt>
                <c:pt idx="28">
                  <c:v>0.279710542486087</c:v>
                </c:pt>
                <c:pt idx="29">
                  <c:v>0.279710542486087</c:v>
                </c:pt>
                <c:pt idx="30">
                  <c:v>0.279710542486087</c:v>
                </c:pt>
                <c:pt idx="31">
                  <c:v>0.279710542486087</c:v>
                </c:pt>
                <c:pt idx="32">
                  <c:v>0.279710542486087</c:v>
                </c:pt>
                <c:pt idx="33">
                  <c:v>0.279710542486087</c:v>
                </c:pt>
                <c:pt idx="34">
                  <c:v>0.279710542486087</c:v>
                </c:pt>
                <c:pt idx="35">
                  <c:v>0.279710542486087</c:v>
                </c:pt>
                <c:pt idx="36">
                  <c:v>0.279710542486087</c:v>
                </c:pt>
                <c:pt idx="37">
                  <c:v>0.279710542486087</c:v>
                </c:pt>
                <c:pt idx="38">
                  <c:v>0.279710542486087</c:v>
                </c:pt>
                <c:pt idx="39">
                  <c:v>0.279710542486087</c:v>
                </c:pt>
                <c:pt idx="40">
                  <c:v>0.279710542486087</c:v>
                </c:pt>
                <c:pt idx="41">
                  <c:v>0.279710542486087</c:v>
                </c:pt>
                <c:pt idx="42">
                  <c:v>0.279710542486087</c:v>
                </c:pt>
                <c:pt idx="43">
                  <c:v>0.279710542486087</c:v>
                </c:pt>
                <c:pt idx="44">
                  <c:v>0.279710542486087</c:v>
                </c:pt>
                <c:pt idx="45">
                  <c:v>0.279710542486087</c:v>
                </c:pt>
                <c:pt idx="46">
                  <c:v>0.279710542486087</c:v>
                </c:pt>
                <c:pt idx="47">
                  <c:v>0.279710542486087</c:v>
                </c:pt>
                <c:pt idx="48">
                  <c:v>0.279710542486087</c:v>
                </c:pt>
                <c:pt idx="49">
                  <c:v>0.279710542486087</c:v>
                </c:pt>
                <c:pt idx="50">
                  <c:v>0.279710542486087</c:v>
                </c:pt>
                <c:pt idx="51">
                  <c:v>0.279710542486087</c:v>
                </c:pt>
                <c:pt idx="52">
                  <c:v>0.279710542486087</c:v>
                </c:pt>
                <c:pt idx="53">
                  <c:v>0.279710542486087</c:v>
                </c:pt>
                <c:pt idx="54">
                  <c:v>0.279710542486087</c:v>
                </c:pt>
                <c:pt idx="55">
                  <c:v>0.279710542486087</c:v>
                </c:pt>
                <c:pt idx="56">
                  <c:v>0.279710542486087</c:v>
                </c:pt>
                <c:pt idx="57">
                  <c:v>0.279710542486087</c:v>
                </c:pt>
                <c:pt idx="58">
                  <c:v>0.279710542486087</c:v>
                </c:pt>
                <c:pt idx="59">
                  <c:v>0.279710542486087</c:v>
                </c:pt>
                <c:pt idx="60">
                  <c:v>0.279710542486087</c:v>
                </c:pt>
                <c:pt idx="61">
                  <c:v>0.279710542486087</c:v>
                </c:pt>
                <c:pt idx="62">
                  <c:v>0.279710542486087</c:v>
                </c:pt>
                <c:pt idx="63">
                  <c:v>0.279710542486087</c:v>
                </c:pt>
                <c:pt idx="64">
                  <c:v>0.279710542486087</c:v>
                </c:pt>
                <c:pt idx="65">
                  <c:v>0.279710542486087</c:v>
                </c:pt>
                <c:pt idx="66">
                  <c:v>0.279710542486087</c:v>
                </c:pt>
                <c:pt idx="67">
                  <c:v>0.279710542486087</c:v>
                </c:pt>
                <c:pt idx="68">
                  <c:v>0.279710542486087</c:v>
                </c:pt>
                <c:pt idx="69">
                  <c:v>0.279710542486087</c:v>
                </c:pt>
                <c:pt idx="70">
                  <c:v>0.279710542486087</c:v>
                </c:pt>
                <c:pt idx="71">
                  <c:v>0.279710542486087</c:v>
                </c:pt>
                <c:pt idx="72">
                  <c:v>0.279710542486087</c:v>
                </c:pt>
                <c:pt idx="73">
                  <c:v>0.279710542486087</c:v>
                </c:pt>
                <c:pt idx="74">
                  <c:v>0.279710542486087</c:v>
                </c:pt>
                <c:pt idx="75">
                  <c:v>0.279710542486087</c:v>
                </c:pt>
                <c:pt idx="76">
                  <c:v>0.279710542486087</c:v>
                </c:pt>
                <c:pt idx="77">
                  <c:v>0.279710542486087</c:v>
                </c:pt>
                <c:pt idx="78">
                  <c:v>0.279710542486087</c:v>
                </c:pt>
                <c:pt idx="79">
                  <c:v>0.279710542486087</c:v>
                </c:pt>
                <c:pt idx="80">
                  <c:v>0.279710542486087</c:v>
                </c:pt>
                <c:pt idx="81">
                  <c:v>0.279710542486087</c:v>
                </c:pt>
                <c:pt idx="82">
                  <c:v>0.279710542486087</c:v>
                </c:pt>
                <c:pt idx="83">
                  <c:v>0.279710542486087</c:v>
                </c:pt>
                <c:pt idx="84">
                  <c:v>0.279710542486087</c:v>
                </c:pt>
                <c:pt idx="85">
                  <c:v>0.279710542486087</c:v>
                </c:pt>
                <c:pt idx="86">
                  <c:v>0.279710542486087</c:v>
                </c:pt>
                <c:pt idx="87">
                  <c:v>0.279710542486087</c:v>
                </c:pt>
                <c:pt idx="88">
                  <c:v>0.279710542486087</c:v>
                </c:pt>
                <c:pt idx="89">
                  <c:v>0.279710542486087</c:v>
                </c:pt>
                <c:pt idx="90">
                  <c:v>0.279710542486087</c:v>
                </c:pt>
                <c:pt idx="91">
                  <c:v>0.279710542486087</c:v>
                </c:pt>
                <c:pt idx="92">
                  <c:v>0.279710542486087</c:v>
                </c:pt>
                <c:pt idx="93">
                  <c:v>0.279710542486087</c:v>
                </c:pt>
                <c:pt idx="94">
                  <c:v>0.279710542486087</c:v>
                </c:pt>
                <c:pt idx="95">
                  <c:v>0.279710542486087</c:v>
                </c:pt>
                <c:pt idx="96">
                  <c:v>0.279710542486087</c:v>
                </c:pt>
                <c:pt idx="97">
                  <c:v>0.279710542486087</c:v>
                </c:pt>
                <c:pt idx="98">
                  <c:v>0.279710542486087</c:v>
                </c:pt>
                <c:pt idx="99">
                  <c:v>0.279710542486087</c:v>
                </c:pt>
                <c:pt idx="100">
                  <c:v>0.279710542486087</c:v>
                </c:pt>
                <c:pt idx="101">
                  <c:v>0.279710542486087</c:v>
                </c:pt>
                <c:pt idx="102">
                  <c:v>0.279710542486087</c:v>
                </c:pt>
                <c:pt idx="103">
                  <c:v>0.279710542486087</c:v>
                </c:pt>
                <c:pt idx="104">
                  <c:v>0.279710542486087</c:v>
                </c:pt>
                <c:pt idx="105">
                  <c:v>0.279710542486087</c:v>
                </c:pt>
                <c:pt idx="106">
                  <c:v>0.279710542486087</c:v>
                </c:pt>
                <c:pt idx="107">
                  <c:v>0.279710542486087</c:v>
                </c:pt>
                <c:pt idx="108">
                  <c:v>0.279710542486087</c:v>
                </c:pt>
                <c:pt idx="109">
                  <c:v>0.279710542486087</c:v>
                </c:pt>
                <c:pt idx="110">
                  <c:v>0.279710542486087</c:v>
                </c:pt>
                <c:pt idx="111">
                  <c:v>0.279710542486087</c:v>
                </c:pt>
                <c:pt idx="112">
                  <c:v>0.279710542486087</c:v>
                </c:pt>
                <c:pt idx="113">
                  <c:v>0.279710542486087</c:v>
                </c:pt>
                <c:pt idx="114">
                  <c:v>0.279710542486087</c:v>
                </c:pt>
                <c:pt idx="115">
                  <c:v>0.279710542486087</c:v>
                </c:pt>
                <c:pt idx="116">
                  <c:v>0.279710542486087</c:v>
                </c:pt>
                <c:pt idx="117">
                  <c:v>0.279710542486087</c:v>
                </c:pt>
                <c:pt idx="118">
                  <c:v>0.279710542486087</c:v>
                </c:pt>
                <c:pt idx="119">
                  <c:v>0.279710542486087</c:v>
                </c:pt>
                <c:pt idx="120">
                  <c:v>0.279710542486087</c:v>
                </c:pt>
                <c:pt idx="121">
                  <c:v>0.279710542486087</c:v>
                </c:pt>
                <c:pt idx="122">
                  <c:v>0.279710542486087</c:v>
                </c:pt>
                <c:pt idx="123">
                  <c:v>0.279710542486087</c:v>
                </c:pt>
                <c:pt idx="124">
                  <c:v>0.279710542486087</c:v>
                </c:pt>
                <c:pt idx="125">
                  <c:v>0.279710542486087</c:v>
                </c:pt>
                <c:pt idx="126">
                  <c:v>0.279710542486087</c:v>
                </c:pt>
                <c:pt idx="127">
                  <c:v>0.279710542486087</c:v>
                </c:pt>
                <c:pt idx="128">
                  <c:v>0.279710542486087</c:v>
                </c:pt>
                <c:pt idx="129">
                  <c:v>0.279710542486087</c:v>
                </c:pt>
                <c:pt idx="130">
                  <c:v>0.279710542486087</c:v>
                </c:pt>
                <c:pt idx="131">
                  <c:v>0.279710542486087</c:v>
                </c:pt>
                <c:pt idx="132">
                  <c:v>0.279710542486087</c:v>
                </c:pt>
                <c:pt idx="133">
                  <c:v>0.279710542486087</c:v>
                </c:pt>
                <c:pt idx="134">
                  <c:v>0.279710542486087</c:v>
                </c:pt>
                <c:pt idx="135">
                  <c:v>0.279710542486087</c:v>
                </c:pt>
                <c:pt idx="136">
                  <c:v>0.279710542486087</c:v>
                </c:pt>
                <c:pt idx="137">
                  <c:v>0.279710542486087</c:v>
                </c:pt>
                <c:pt idx="138">
                  <c:v>0.279710542486087</c:v>
                </c:pt>
                <c:pt idx="139">
                  <c:v>0.279710542486087</c:v>
                </c:pt>
                <c:pt idx="140">
                  <c:v>0.279710542486087</c:v>
                </c:pt>
                <c:pt idx="141">
                  <c:v>0.279710542486087</c:v>
                </c:pt>
                <c:pt idx="142">
                  <c:v>0.279710542486087</c:v>
                </c:pt>
                <c:pt idx="143">
                  <c:v>0.279710542486087</c:v>
                </c:pt>
                <c:pt idx="144">
                  <c:v>0.279710542486087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0.112989667728842</c:v>
                </c:pt>
                <c:pt idx="1">
                  <c:v>0.123742312615461</c:v>
                </c:pt>
                <c:pt idx="2">
                  <c:v>0.115635767548486</c:v>
                </c:pt>
                <c:pt idx="3">
                  <c:v>0.131566780433239</c:v>
                </c:pt>
                <c:pt idx="4">
                  <c:v>0.198821864499755</c:v>
                </c:pt>
                <c:pt idx="5">
                  <c:v>0.326605805699225</c:v>
                </c:pt>
                <c:pt idx="6">
                  <c:v>0.437828762242718</c:v>
                </c:pt>
                <c:pt idx="7">
                  <c:v>0.491600133001434</c:v>
                </c:pt>
                <c:pt idx="8">
                  <c:v>0.448389696345574</c:v>
                </c:pt>
                <c:pt idx="9">
                  <c:v>0.337556952218974</c:v>
                </c:pt>
                <c:pt idx="10">
                  <c:v>0.165049121147393</c:v>
                </c:pt>
                <c:pt idx="11">
                  <c:v>-0.0517990158420324</c:v>
                </c:pt>
                <c:pt idx="12">
                  <c:v>-0.240662594661645</c:v>
                </c:pt>
                <c:pt idx="13">
                  <c:v>-0.338624203340827</c:v>
                </c:pt>
                <c:pt idx="14">
                  <c:v>-0.364640220910937</c:v>
                </c:pt>
                <c:pt idx="15">
                  <c:v>-0.334203003441675</c:v>
                </c:pt>
                <c:pt idx="16">
                  <c:v>-0.25849606491422</c:v>
                </c:pt>
                <c:pt idx="17">
                  <c:v>-0.144802625022947</c:v>
                </c:pt>
                <c:pt idx="18">
                  <c:v>-0.0137386074939115</c:v>
                </c:pt>
                <c:pt idx="19">
                  <c:v>0.125392059843756</c:v>
                </c:pt>
                <c:pt idx="20">
                  <c:v>0.237774477798145</c:v>
                </c:pt>
                <c:pt idx="21">
                  <c:v>0.274643057217729</c:v>
                </c:pt>
                <c:pt idx="22">
                  <c:v>0.288531626565472</c:v>
                </c:pt>
                <c:pt idx="23">
                  <c:v>0.289043963566267</c:v>
                </c:pt>
                <c:pt idx="24">
                  <c:v>0.308222678217193</c:v>
                </c:pt>
                <c:pt idx="25">
                  <c:v>0.389078891991575</c:v>
                </c:pt>
                <c:pt idx="26">
                  <c:v>0.494078452237119</c:v>
                </c:pt>
                <c:pt idx="27">
                  <c:v>0.607733616496843</c:v>
                </c:pt>
                <c:pt idx="28">
                  <c:v>0.694481009142129</c:v>
                </c:pt>
                <c:pt idx="29">
                  <c:v>0.766371323302724</c:v>
                </c:pt>
                <c:pt idx="30">
                  <c:v>0.797096145876374</c:v>
                </c:pt>
                <c:pt idx="31">
                  <c:v>0.749056187400344</c:v>
                </c:pt>
                <c:pt idx="32">
                  <c:v>0.643195278944569</c:v>
                </c:pt>
                <c:pt idx="33">
                  <c:v>0.504952149849814</c:v>
                </c:pt>
                <c:pt idx="34">
                  <c:v>0.356400300956851</c:v>
                </c:pt>
                <c:pt idx="35">
                  <c:v>0.215139665159801</c:v>
                </c:pt>
                <c:pt idx="36">
                  <c:v>0.117057314131041</c:v>
                </c:pt>
                <c:pt idx="37">
                  <c:v>0.0970746519283865</c:v>
                </c:pt>
                <c:pt idx="38">
                  <c:v>0.197198867467827</c:v>
                </c:pt>
                <c:pt idx="39">
                  <c:v>0.459737287593127</c:v>
                </c:pt>
                <c:pt idx="40">
                  <c:v>0.89005482475483</c:v>
                </c:pt>
                <c:pt idx="41">
                  <c:v>1.44613117866892</c:v>
                </c:pt>
                <c:pt idx="42">
                  <c:v>2.05965164860051</c:v>
                </c:pt>
                <c:pt idx="43">
                  <c:v>2.5285744103835</c:v>
                </c:pt>
                <c:pt idx="44">
                  <c:v>2.74125564682398</c:v>
                </c:pt>
                <c:pt idx="45">
                  <c:v>2.69631501146698</c:v>
                </c:pt>
                <c:pt idx="46">
                  <c:v>2.46467806996619</c:v>
                </c:pt>
                <c:pt idx="47">
                  <c:v>2.1782593199484</c:v>
                </c:pt>
                <c:pt idx="48">
                  <c:v>1.86339336110931</c:v>
                </c:pt>
                <c:pt idx="49">
                  <c:v>1.55204555383152</c:v>
                </c:pt>
                <c:pt idx="50">
                  <c:v>1.26937904931513</c:v>
                </c:pt>
                <c:pt idx="51">
                  <c:v>1.0701599181959</c:v>
                </c:pt>
                <c:pt idx="52">
                  <c:v>0.958981669243735</c:v>
                </c:pt>
                <c:pt idx="53">
                  <c:v>0.893497727488358</c:v>
                </c:pt>
                <c:pt idx="54">
                  <c:v>0.774457867552914</c:v>
                </c:pt>
                <c:pt idx="55">
                  <c:v>0.497932956212974</c:v>
                </c:pt>
                <c:pt idx="56">
                  <c:v>0.0893153311842949</c:v>
                </c:pt>
                <c:pt idx="57">
                  <c:v>-0.337543230318362</c:v>
                </c:pt>
                <c:pt idx="58">
                  <c:v>-0.677377185543779</c:v>
                </c:pt>
                <c:pt idx="59">
                  <c:v>-0.847916805533323</c:v>
                </c:pt>
                <c:pt idx="60">
                  <c:v>-0.836716780584514</c:v>
                </c:pt>
                <c:pt idx="61">
                  <c:v>-0.685859040882201</c:v>
                </c:pt>
                <c:pt idx="62">
                  <c:v>-0.509762193979707</c:v>
                </c:pt>
                <c:pt idx="63">
                  <c:v>-0.332832253125653</c:v>
                </c:pt>
                <c:pt idx="64">
                  <c:v>-0.168559714008857</c:v>
                </c:pt>
                <c:pt idx="65">
                  <c:v>-0.0310638096382728</c:v>
                </c:pt>
                <c:pt idx="66">
                  <c:v>0.0142229744577429</c:v>
                </c:pt>
                <c:pt idx="67">
                  <c:v>-0.058666123712729</c:v>
                </c:pt>
                <c:pt idx="68">
                  <c:v>-0.247787951535303</c:v>
                </c:pt>
                <c:pt idx="69">
                  <c:v>-0.419377487314946</c:v>
                </c:pt>
                <c:pt idx="70">
                  <c:v>-0.495357616534314</c:v>
                </c:pt>
                <c:pt idx="71">
                  <c:v>-0.436180178275776</c:v>
                </c:pt>
                <c:pt idx="72">
                  <c:v>-0.272755561477479</c:v>
                </c:pt>
                <c:pt idx="73">
                  <c:v>-0.0570317959100156</c:v>
                </c:pt>
                <c:pt idx="74">
                  <c:v>0.145379551650537</c:v>
                </c:pt>
                <c:pt idx="75">
                  <c:v>0.335524393413566</c:v>
                </c:pt>
                <c:pt idx="76">
                  <c:v>0.49322885455776</c:v>
                </c:pt>
                <c:pt idx="77">
                  <c:v>0.62835609426012</c:v>
                </c:pt>
                <c:pt idx="78">
                  <c:v>0.708818815417286</c:v>
                </c:pt>
                <c:pt idx="79">
                  <c:v>0.686594149853293</c:v>
                </c:pt>
                <c:pt idx="80">
                  <c:v>0.569610995874887</c:v>
                </c:pt>
                <c:pt idx="81">
                  <c:v>0.455594572170318</c:v>
                </c:pt>
                <c:pt idx="82">
                  <c:v>0.392681427015768</c:v>
                </c:pt>
                <c:pt idx="83">
                  <c:v>0.43034868982379</c:v>
                </c:pt>
                <c:pt idx="84">
                  <c:v>0.586177776480774</c:v>
                </c:pt>
                <c:pt idx="85">
                  <c:v>0.796411314682703</c:v>
                </c:pt>
                <c:pt idx="86">
                  <c:v>0.919694844200913</c:v>
                </c:pt>
                <c:pt idx="87">
                  <c:v>0.874163899773846</c:v>
                </c:pt>
                <c:pt idx="88">
                  <c:v>0.683089484949598</c:v>
                </c:pt>
                <c:pt idx="89">
                  <c:v>0.413551817898655</c:v>
                </c:pt>
                <c:pt idx="90">
                  <c:v>0.117370945855414</c:v>
                </c:pt>
                <c:pt idx="91">
                  <c:v>-0.17180479288898</c:v>
                </c:pt>
                <c:pt idx="92">
                  <c:v>-0.39658320337138</c:v>
                </c:pt>
                <c:pt idx="93">
                  <c:v>-0.522452313177903</c:v>
                </c:pt>
                <c:pt idx="94">
                  <c:v>-0.585573836600999</c:v>
                </c:pt>
                <c:pt idx="95">
                  <c:v>-0.631884741330149</c:v>
                </c:pt>
                <c:pt idx="96">
                  <c:v>-0.648419312739845</c:v>
                </c:pt>
                <c:pt idx="97">
                  <c:v>-0.64476041229318</c:v>
                </c:pt>
                <c:pt idx="98">
                  <c:v>-0.677737759852864</c:v>
                </c:pt>
                <c:pt idx="99">
                  <c:v>-0.800847127452046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-1.59658725140746</c:v>
                </c:pt>
                <c:pt idx="103">
                  <c:v>-1.92346496536987</c:v>
                </c:pt>
                <c:pt idx="104">
                  <c:v>-2.24876018846201</c:v>
                </c:pt>
                <c:pt idx="105">
                  <c:v>-2.4737614277014</c:v>
                </c:pt>
                <c:pt idx="106">
                  <c:v>-2.54595878895997</c:v>
                </c:pt>
                <c:pt idx="107">
                  <c:v>-2.4787066361633</c:v>
                </c:pt>
                <c:pt idx="108">
                  <c:v>-2.32292246360322</c:v>
                </c:pt>
                <c:pt idx="109">
                  <c:v>-2.13867645861474</c:v>
                </c:pt>
                <c:pt idx="110">
                  <c:v>-1.97387748359931</c:v>
                </c:pt>
                <c:pt idx="111">
                  <c:v>-1.82648063235946</c:v>
                </c:pt>
                <c:pt idx="112">
                  <c:v>-1.63988573603868</c:v>
                </c:pt>
                <c:pt idx="113">
                  <c:v>-1.3870699621357</c:v>
                </c:pt>
                <c:pt idx="114">
                  <c:v>-1.10945030438308</c:v>
                </c:pt>
                <c:pt idx="115">
                  <c:v>-0.867501898356834</c:v>
                </c:pt>
                <c:pt idx="116">
                  <c:v>-0.701762247306714</c:v>
                </c:pt>
                <c:pt idx="117">
                  <c:v>-0.563038192046678</c:v>
                </c:pt>
                <c:pt idx="118">
                  <c:v>-0.372899441813251</c:v>
                </c:pt>
                <c:pt idx="119">
                  <c:v>-0.0937680239557658</c:v>
                </c:pt>
                <c:pt idx="120">
                  <c:v>0.287203493642949</c:v>
                </c:pt>
                <c:pt idx="121">
                  <c:v>0.70738068658909</c:v>
                </c:pt>
                <c:pt idx="122">
                  <c:v>1.01778025298507</c:v>
                </c:pt>
                <c:pt idx="123">
                  <c:v>1.11146020925778</c:v>
                </c:pt>
                <c:pt idx="124">
                  <c:v>1.01984667420358</c:v>
                </c:pt>
                <c:pt idx="125">
                  <c:v>0.820797089744847</c:v>
                </c:pt>
                <c:pt idx="126">
                  <c:v>0.533570703476721</c:v>
                </c:pt>
                <c:pt idx="127">
                  <c:v>0.164206875249923</c:v>
                </c:pt>
                <c:pt idx="128">
                  <c:v>-0.223589501079247</c:v>
                </c:pt>
                <c:pt idx="129">
                  <c:v>-0.495228180333026</c:v>
                </c:pt>
                <c:pt idx="130">
                  <c:v>-0.550510104050151</c:v>
                </c:pt>
                <c:pt idx="131">
                  <c:v>-0.411532794834168</c:v>
                </c:pt>
                <c:pt idx="132">
                  <c:v>-0.146890858776413</c:v>
                </c:pt>
                <c:pt idx="133">
                  <c:v>0.126723762033303</c:v>
                </c:pt>
                <c:pt idx="134">
                  <c:v>0.323464553708904</c:v>
                </c:pt>
                <c:pt idx="135">
                  <c:v>0.395226229774647</c:v>
                </c:pt>
                <c:pt idx="136">
                  <c:v>0.348863087230357</c:v>
                </c:pt>
                <c:pt idx="137">
                  <c:v>0.210025925547669</c:v>
                </c:pt>
                <c:pt idx="138">
                  <c:v>-0.0723382489931217</c:v>
                </c:pt>
                <c:pt idx="139">
                  <c:v>-0.477708635929629</c:v>
                </c:pt>
                <c:pt idx="140">
                  <c:v>-0.947241615217944</c:v>
                </c:pt>
                <c:pt idx="141">
                  <c:v>-1.33708496933352</c:v>
                </c:pt>
                <c:pt idx="142">
                  <c:v>-1.59629276199934</c:v>
                </c:pt>
                <c:pt idx="143">
                  <c:v>-1.7726389598427</c:v>
                </c:pt>
                <c:pt idx="144">
                  <c:v>-1.93838513080004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-0.601182772038751</c:v>
                </c:pt>
                <c:pt idx="1">
                  <c:v>-0.601182772038751</c:v>
                </c:pt>
                <c:pt idx="2">
                  <c:v>-0.601182772038751</c:v>
                </c:pt>
                <c:pt idx="3">
                  <c:v>-0.601182772038751</c:v>
                </c:pt>
                <c:pt idx="4">
                  <c:v>-0.601182772038751</c:v>
                </c:pt>
                <c:pt idx="5">
                  <c:v>-0.601182772038751</c:v>
                </c:pt>
                <c:pt idx="6">
                  <c:v>-0.601182772038751</c:v>
                </c:pt>
                <c:pt idx="7">
                  <c:v>-0.601182772038751</c:v>
                </c:pt>
                <c:pt idx="8">
                  <c:v>-0.601182772038751</c:v>
                </c:pt>
                <c:pt idx="9">
                  <c:v>-0.601182772038751</c:v>
                </c:pt>
                <c:pt idx="10">
                  <c:v>-0.601182772038751</c:v>
                </c:pt>
                <c:pt idx="11">
                  <c:v>-0.601182772038751</c:v>
                </c:pt>
                <c:pt idx="12">
                  <c:v>-0.601182772038751</c:v>
                </c:pt>
                <c:pt idx="13">
                  <c:v>-0.601182772038751</c:v>
                </c:pt>
                <c:pt idx="14">
                  <c:v>-0.601182772038751</c:v>
                </c:pt>
                <c:pt idx="15">
                  <c:v>-0.601182772038751</c:v>
                </c:pt>
                <c:pt idx="16">
                  <c:v>-0.601182772038751</c:v>
                </c:pt>
                <c:pt idx="17">
                  <c:v>-0.601182772038751</c:v>
                </c:pt>
                <c:pt idx="18">
                  <c:v>-0.601182772038751</c:v>
                </c:pt>
                <c:pt idx="19">
                  <c:v>-0.601182772038751</c:v>
                </c:pt>
                <c:pt idx="20">
                  <c:v>-0.601182772038751</c:v>
                </c:pt>
                <c:pt idx="21">
                  <c:v>-0.601182772038751</c:v>
                </c:pt>
                <c:pt idx="22">
                  <c:v>-0.601182772038751</c:v>
                </c:pt>
                <c:pt idx="23">
                  <c:v>-0.601182772038751</c:v>
                </c:pt>
                <c:pt idx="24">
                  <c:v>-0.601182772038751</c:v>
                </c:pt>
                <c:pt idx="25">
                  <c:v>-0.601182772038751</c:v>
                </c:pt>
                <c:pt idx="26">
                  <c:v>-0.601182772038751</c:v>
                </c:pt>
                <c:pt idx="27">
                  <c:v>-0.601182772038751</c:v>
                </c:pt>
                <c:pt idx="28">
                  <c:v>-0.601182772038751</c:v>
                </c:pt>
                <c:pt idx="29">
                  <c:v>-0.601182772038751</c:v>
                </c:pt>
                <c:pt idx="30">
                  <c:v>-0.601182772038751</c:v>
                </c:pt>
                <c:pt idx="31">
                  <c:v>-0.601182772038751</c:v>
                </c:pt>
                <c:pt idx="32">
                  <c:v>-0.601182772038751</c:v>
                </c:pt>
                <c:pt idx="33">
                  <c:v>-0.601182772038751</c:v>
                </c:pt>
                <c:pt idx="34">
                  <c:v>-0.601182772038751</c:v>
                </c:pt>
                <c:pt idx="35">
                  <c:v>-0.601182772038751</c:v>
                </c:pt>
                <c:pt idx="36">
                  <c:v>-0.601182772038751</c:v>
                </c:pt>
                <c:pt idx="37">
                  <c:v>-0.601182772038751</c:v>
                </c:pt>
                <c:pt idx="38">
                  <c:v>-0.601182772038751</c:v>
                </c:pt>
                <c:pt idx="39">
                  <c:v>-0.601182772038751</c:v>
                </c:pt>
                <c:pt idx="40">
                  <c:v>-0.601182772038751</c:v>
                </c:pt>
                <c:pt idx="41">
                  <c:v>-0.601182772038751</c:v>
                </c:pt>
                <c:pt idx="42">
                  <c:v>-0.601182772038751</c:v>
                </c:pt>
                <c:pt idx="43">
                  <c:v>-0.601182772038751</c:v>
                </c:pt>
                <c:pt idx="44">
                  <c:v>-0.601182772038751</c:v>
                </c:pt>
                <c:pt idx="45">
                  <c:v>-0.601182772038751</c:v>
                </c:pt>
                <c:pt idx="46">
                  <c:v>-0.601182772038751</c:v>
                </c:pt>
                <c:pt idx="47">
                  <c:v>-0.601182772038751</c:v>
                </c:pt>
                <c:pt idx="48">
                  <c:v>-0.601182772038751</c:v>
                </c:pt>
                <c:pt idx="49">
                  <c:v>-0.601182772038751</c:v>
                </c:pt>
                <c:pt idx="50">
                  <c:v>-0.601182772038751</c:v>
                </c:pt>
                <c:pt idx="51">
                  <c:v>-0.601182772038751</c:v>
                </c:pt>
                <c:pt idx="52">
                  <c:v>-0.601182772038751</c:v>
                </c:pt>
                <c:pt idx="53">
                  <c:v>-0.601182772038751</c:v>
                </c:pt>
                <c:pt idx="54">
                  <c:v>-0.601182772038751</c:v>
                </c:pt>
                <c:pt idx="55">
                  <c:v>-0.601182772038751</c:v>
                </c:pt>
                <c:pt idx="56">
                  <c:v>-0.601182772038751</c:v>
                </c:pt>
                <c:pt idx="57">
                  <c:v>-0.601182772038751</c:v>
                </c:pt>
                <c:pt idx="58">
                  <c:v>-0.601182772038751</c:v>
                </c:pt>
                <c:pt idx="59">
                  <c:v>-0.601182772038751</c:v>
                </c:pt>
                <c:pt idx="60">
                  <c:v>-0.601182772038751</c:v>
                </c:pt>
                <c:pt idx="61">
                  <c:v>-0.601182772038751</c:v>
                </c:pt>
                <c:pt idx="62">
                  <c:v>-0.601182772038751</c:v>
                </c:pt>
                <c:pt idx="63">
                  <c:v>-0.601182772038751</c:v>
                </c:pt>
                <c:pt idx="64">
                  <c:v>-0.601182772038751</c:v>
                </c:pt>
                <c:pt idx="65">
                  <c:v>-0.601182772038751</c:v>
                </c:pt>
                <c:pt idx="66">
                  <c:v>-0.601182772038751</c:v>
                </c:pt>
                <c:pt idx="67">
                  <c:v>-0.601182772038751</c:v>
                </c:pt>
                <c:pt idx="68">
                  <c:v>-0.601182772038751</c:v>
                </c:pt>
                <c:pt idx="69">
                  <c:v>-0.601182772038751</c:v>
                </c:pt>
                <c:pt idx="70">
                  <c:v>-0.601182772038751</c:v>
                </c:pt>
                <c:pt idx="71">
                  <c:v>-0.601182772038751</c:v>
                </c:pt>
                <c:pt idx="72">
                  <c:v>-0.601182772038751</c:v>
                </c:pt>
                <c:pt idx="73">
                  <c:v>-0.601182772038751</c:v>
                </c:pt>
                <c:pt idx="74">
                  <c:v>-0.601182772038751</c:v>
                </c:pt>
                <c:pt idx="75">
                  <c:v>-0.601182772038751</c:v>
                </c:pt>
                <c:pt idx="76">
                  <c:v>-0.601182772038751</c:v>
                </c:pt>
                <c:pt idx="77">
                  <c:v>-0.601182772038751</c:v>
                </c:pt>
                <c:pt idx="78">
                  <c:v>-0.601182772038751</c:v>
                </c:pt>
                <c:pt idx="79">
                  <c:v>-0.601182772038751</c:v>
                </c:pt>
                <c:pt idx="80">
                  <c:v>-0.601182772038751</c:v>
                </c:pt>
                <c:pt idx="81">
                  <c:v>-0.601182772038751</c:v>
                </c:pt>
                <c:pt idx="82">
                  <c:v>-0.601182772038751</c:v>
                </c:pt>
                <c:pt idx="83">
                  <c:v>-0.601182772038751</c:v>
                </c:pt>
                <c:pt idx="84">
                  <c:v>-0.601182772038751</c:v>
                </c:pt>
                <c:pt idx="85">
                  <c:v>-0.601182772038751</c:v>
                </c:pt>
                <c:pt idx="86">
                  <c:v>-0.601182772038751</c:v>
                </c:pt>
                <c:pt idx="87">
                  <c:v>-0.601182772038751</c:v>
                </c:pt>
                <c:pt idx="88">
                  <c:v>-0.601182772038751</c:v>
                </c:pt>
                <c:pt idx="89">
                  <c:v>-0.601182772038751</c:v>
                </c:pt>
                <c:pt idx="90">
                  <c:v>-0.601182772038751</c:v>
                </c:pt>
                <c:pt idx="91">
                  <c:v>-0.601182772038751</c:v>
                </c:pt>
                <c:pt idx="92">
                  <c:v>-0.601182772038751</c:v>
                </c:pt>
                <c:pt idx="93">
                  <c:v>-0.601182772038751</c:v>
                </c:pt>
                <c:pt idx="94">
                  <c:v>-0.601182772038751</c:v>
                </c:pt>
                <c:pt idx="95">
                  <c:v>-0.601182772038751</c:v>
                </c:pt>
                <c:pt idx="96">
                  <c:v>-0.601182772038751</c:v>
                </c:pt>
                <c:pt idx="97">
                  <c:v>-0.601182772038751</c:v>
                </c:pt>
                <c:pt idx="98">
                  <c:v>-0.601182772038751</c:v>
                </c:pt>
                <c:pt idx="99">
                  <c:v>-0.601182772038751</c:v>
                </c:pt>
                <c:pt idx="100">
                  <c:v>-0.601182772038751</c:v>
                </c:pt>
                <c:pt idx="101">
                  <c:v>-0.601182772038751</c:v>
                </c:pt>
                <c:pt idx="102">
                  <c:v>-0.601182772038751</c:v>
                </c:pt>
                <c:pt idx="103">
                  <c:v>-0.601182772038751</c:v>
                </c:pt>
                <c:pt idx="104">
                  <c:v>-0.601182772038751</c:v>
                </c:pt>
                <c:pt idx="105">
                  <c:v>-0.601182772038751</c:v>
                </c:pt>
                <c:pt idx="106">
                  <c:v>-0.601182772038751</c:v>
                </c:pt>
                <c:pt idx="107">
                  <c:v>-0.601182772038751</c:v>
                </c:pt>
                <c:pt idx="108">
                  <c:v>-0.601182772038751</c:v>
                </c:pt>
                <c:pt idx="109">
                  <c:v>-0.601182772038751</c:v>
                </c:pt>
                <c:pt idx="110">
                  <c:v>-0.601182772038751</c:v>
                </c:pt>
                <c:pt idx="111">
                  <c:v>-0.601182772038751</c:v>
                </c:pt>
                <c:pt idx="112">
                  <c:v>-0.601182772038751</c:v>
                </c:pt>
                <c:pt idx="113">
                  <c:v>-0.601182772038751</c:v>
                </c:pt>
                <c:pt idx="114">
                  <c:v>-0.601182772038751</c:v>
                </c:pt>
                <c:pt idx="115">
                  <c:v>-0.601182772038751</c:v>
                </c:pt>
                <c:pt idx="116">
                  <c:v>-0.601182772038751</c:v>
                </c:pt>
                <c:pt idx="117">
                  <c:v>-0.601182772038751</c:v>
                </c:pt>
                <c:pt idx="118">
                  <c:v>-0.601182772038751</c:v>
                </c:pt>
                <c:pt idx="119">
                  <c:v>-0.601182772038751</c:v>
                </c:pt>
                <c:pt idx="120">
                  <c:v>-0.601182772038751</c:v>
                </c:pt>
                <c:pt idx="121">
                  <c:v>-0.601182772038751</c:v>
                </c:pt>
                <c:pt idx="122">
                  <c:v>-0.601182772038751</c:v>
                </c:pt>
                <c:pt idx="123">
                  <c:v>-0.601182772038751</c:v>
                </c:pt>
                <c:pt idx="124">
                  <c:v>-0.601182772038751</c:v>
                </c:pt>
                <c:pt idx="125">
                  <c:v>-0.601182772038751</c:v>
                </c:pt>
                <c:pt idx="126">
                  <c:v>-0.601182772038751</c:v>
                </c:pt>
                <c:pt idx="127">
                  <c:v>-0.601182772038751</c:v>
                </c:pt>
                <c:pt idx="128">
                  <c:v>-0.601182772038751</c:v>
                </c:pt>
                <c:pt idx="129">
                  <c:v>-0.601182772038751</c:v>
                </c:pt>
                <c:pt idx="130">
                  <c:v>-0.601182772038751</c:v>
                </c:pt>
                <c:pt idx="131">
                  <c:v>-0.601182772038751</c:v>
                </c:pt>
                <c:pt idx="132">
                  <c:v>-0.601182772038751</c:v>
                </c:pt>
                <c:pt idx="133">
                  <c:v>-0.601182772038751</c:v>
                </c:pt>
                <c:pt idx="134">
                  <c:v>-0.601182772038751</c:v>
                </c:pt>
                <c:pt idx="135">
                  <c:v>-0.601182772038751</c:v>
                </c:pt>
                <c:pt idx="136">
                  <c:v>-0.601182772038751</c:v>
                </c:pt>
                <c:pt idx="137">
                  <c:v>-0.601182772038751</c:v>
                </c:pt>
                <c:pt idx="138">
                  <c:v>-0.601182772038751</c:v>
                </c:pt>
                <c:pt idx="139">
                  <c:v>-0.601182772038751</c:v>
                </c:pt>
                <c:pt idx="140">
                  <c:v>-0.601182772038751</c:v>
                </c:pt>
                <c:pt idx="141">
                  <c:v>-0.601182772038751</c:v>
                </c:pt>
                <c:pt idx="142">
                  <c:v>-0.601182772038751</c:v>
                </c:pt>
                <c:pt idx="143">
                  <c:v>-0.601182772038751</c:v>
                </c:pt>
                <c:pt idx="144">
                  <c:v>-0.601182772038751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1.05346975009478</c:v>
                </c:pt>
                <c:pt idx="1">
                  <c:v>1.15412897716023</c:v>
                </c:pt>
                <c:pt idx="2">
                  <c:v>1.15440491896758</c:v>
                </c:pt>
                <c:pt idx="3">
                  <c:v>0.954193545978347</c:v>
                </c:pt>
                <c:pt idx="4">
                  <c:v>0.730463649403707</c:v>
                </c:pt>
                <c:pt idx="5">
                  <c:v>0.569728355608362</c:v>
                </c:pt>
                <c:pt idx="6">
                  <c:v>0.490418115768004</c:v>
                </c:pt>
                <c:pt idx="7">
                  <c:v>0.569682698933122</c:v>
                </c:pt>
                <c:pt idx="8">
                  <c:v>0.840593752328782</c:v>
                </c:pt>
                <c:pt idx="9">
                  <c:v>1.2842183430381</c:v>
                </c:pt>
                <c:pt idx="10">
                  <c:v>1.80252785266269</c:v>
                </c:pt>
                <c:pt idx="11">
                  <c:v>2.1740355182517</c:v>
                </c:pt>
                <c:pt idx="12">
                  <c:v>2.27878664055009</c:v>
                </c:pt>
                <c:pt idx="13">
                  <c:v>2.11657204928191</c:v>
                </c:pt>
                <c:pt idx="14">
                  <c:v>1.57499606355189</c:v>
                </c:pt>
                <c:pt idx="15">
                  <c:v>0.777883342025059</c:v>
                </c:pt>
                <c:pt idx="16">
                  <c:v>-0.0266562140266253</c:v>
                </c:pt>
                <c:pt idx="17">
                  <c:v>-0.607973115940223</c:v>
                </c:pt>
                <c:pt idx="18">
                  <c:v>-0.949245491267342</c:v>
                </c:pt>
                <c:pt idx="19">
                  <c:v>-1.02325469805636</c:v>
                </c:pt>
                <c:pt idx="20">
                  <c:v>-0.924350782846127</c:v>
                </c:pt>
                <c:pt idx="21">
                  <c:v>-0.750323096302782</c:v>
                </c:pt>
                <c:pt idx="22">
                  <c:v>-0.501562221056483</c:v>
                </c:pt>
                <c:pt idx="23">
                  <c:v>-0.264555435882193</c:v>
                </c:pt>
                <c:pt idx="24">
                  <c:v>-0.0706701076978512</c:v>
                </c:pt>
                <c:pt idx="25">
                  <c:v>0.0801456299181664</c:v>
                </c:pt>
                <c:pt idx="26">
                  <c:v>0.199974343908637</c:v>
                </c:pt>
                <c:pt idx="27">
                  <c:v>0.297847727975889</c:v>
                </c:pt>
                <c:pt idx="28">
                  <c:v>0.36776373118275</c:v>
                </c:pt>
                <c:pt idx="29">
                  <c:v>0.378899219545836</c:v>
                </c:pt>
                <c:pt idx="30">
                  <c:v>0.323982607557022</c:v>
                </c:pt>
                <c:pt idx="31">
                  <c:v>0.218180309347111</c:v>
                </c:pt>
                <c:pt idx="32">
                  <c:v>0.104588399884702</c:v>
                </c:pt>
                <c:pt idx="33">
                  <c:v>0.00944861295504224</c:v>
                </c:pt>
                <c:pt idx="34">
                  <c:v>-0.046492467893736</c:v>
                </c:pt>
                <c:pt idx="35">
                  <c:v>-0.0384694306576327</c:v>
                </c:pt>
                <c:pt idx="36">
                  <c:v>0.0125318413659325</c:v>
                </c:pt>
                <c:pt idx="37">
                  <c:v>0.0943360976966757</c:v>
                </c:pt>
                <c:pt idx="38">
                  <c:v>0.198478593469087</c:v>
                </c:pt>
                <c:pt idx="39">
                  <c:v>0.312024663799356</c:v>
                </c:pt>
                <c:pt idx="40">
                  <c:v>0.407155474208129</c:v>
                </c:pt>
                <c:pt idx="41">
                  <c:v>0.485177645429626</c:v>
                </c:pt>
                <c:pt idx="42">
                  <c:v>0.567010172370765</c:v>
                </c:pt>
                <c:pt idx="43">
                  <c:v>0.630017975146875</c:v>
                </c:pt>
                <c:pt idx="44">
                  <c:v>0.655192878229714</c:v>
                </c:pt>
                <c:pt idx="45">
                  <c:v>0.620852830169846</c:v>
                </c:pt>
                <c:pt idx="46">
                  <c:v>0.555488645130504</c:v>
                </c:pt>
                <c:pt idx="47">
                  <c:v>0.485833775851461</c:v>
                </c:pt>
                <c:pt idx="48">
                  <c:v>0.443400732152949</c:v>
                </c:pt>
                <c:pt idx="49">
                  <c:v>0.41608233602142</c:v>
                </c:pt>
                <c:pt idx="50">
                  <c:v>0.407759257821545</c:v>
                </c:pt>
                <c:pt idx="51">
                  <c:v>0.385667624067211</c:v>
                </c:pt>
                <c:pt idx="52">
                  <c:v>0.281231325241512</c:v>
                </c:pt>
                <c:pt idx="53">
                  <c:v>0.0476354110143352</c:v>
                </c:pt>
                <c:pt idx="54">
                  <c:v>-0.385094511717207</c:v>
                </c:pt>
                <c:pt idx="55">
                  <c:v>-1.08673268740608</c:v>
                </c:pt>
                <c:pt idx="56">
                  <c:v>-2.02821598774002</c:v>
                </c:pt>
                <c:pt idx="57">
                  <c:v>-3.0668443259148</c:v>
                </c:pt>
                <c:pt idx="58">
                  <c:v>-3.96286079028511</c:v>
                </c:pt>
                <c:pt idx="59">
                  <c:v>-4.44168150607351</c:v>
                </c:pt>
                <c:pt idx="60">
                  <c:v>-4.21502245261772</c:v>
                </c:pt>
                <c:pt idx="61">
                  <c:v>-3.32056701468676</c:v>
                </c:pt>
                <c:pt idx="62">
                  <c:v>-2.19999611966872</c:v>
                </c:pt>
                <c:pt idx="63">
                  <c:v>-1.23479146294238</c:v>
                </c:pt>
                <c:pt idx="64">
                  <c:v>-0.581471438168254</c:v>
                </c:pt>
                <c:pt idx="65">
                  <c:v>-0.212747371119141</c:v>
                </c:pt>
                <c:pt idx="66">
                  <c:v>-0.0382197539996394</c:v>
                </c:pt>
                <c:pt idx="67">
                  <c:v>0.0587493478489418</c:v>
                </c:pt>
                <c:pt idx="68">
                  <c:v>0.0928550705523415</c:v>
                </c:pt>
                <c:pt idx="69">
                  <c:v>0.133245537044902</c:v>
                </c:pt>
                <c:pt idx="70">
                  <c:v>0.244747052957101</c:v>
                </c:pt>
                <c:pt idx="71">
                  <c:v>0.428460828124156</c:v>
                </c:pt>
                <c:pt idx="72">
                  <c:v>0.665977056836926</c:v>
                </c:pt>
                <c:pt idx="73">
                  <c:v>0.901003540325226</c:v>
                </c:pt>
                <c:pt idx="74">
                  <c:v>1.07097829572868</c:v>
                </c:pt>
                <c:pt idx="75">
                  <c:v>1.08356690774789</c:v>
                </c:pt>
                <c:pt idx="76">
                  <c:v>1.02112198047265</c:v>
                </c:pt>
                <c:pt idx="77">
                  <c:v>0.917967348811515</c:v>
                </c:pt>
                <c:pt idx="78">
                  <c:v>0.822006803061423</c:v>
                </c:pt>
                <c:pt idx="79">
                  <c:v>0.749675320231666</c:v>
                </c:pt>
                <c:pt idx="80">
                  <c:v>0.695535118618913</c:v>
                </c:pt>
                <c:pt idx="81">
                  <c:v>0.584144574248033</c:v>
                </c:pt>
                <c:pt idx="82">
                  <c:v>0.44156493655981</c:v>
                </c:pt>
                <c:pt idx="83">
                  <c:v>0.295770919163732</c:v>
                </c:pt>
                <c:pt idx="84">
                  <c:v>0.190908663606805</c:v>
                </c:pt>
                <c:pt idx="85">
                  <c:v>0.146510909271018</c:v>
                </c:pt>
                <c:pt idx="86">
                  <c:v>0.112618987086907</c:v>
                </c:pt>
                <c:pt idx="87">
                  <c:v>0.0849510586514204</c:v>
                </c:pt>
                <c:pt idx="88">
                  <c:v>0.0529270766041882</c:v>
                </c:pt>
                <c:pt idx="89">
                  <c:v>0.00243557747107341</c:v>
                </c:pt>
                <c:pt idx="90">
                  <c:v>-0.0809639201311218</c:v>
                </c:pt>
                <c:pt idx="91">
                  <c:v>-0.206991765581333</c:v>
                </c:pt>
                <c:pt idx="92">
                  <c:v>-0.372308226494028</c:v>
                </c:pt>
                <c:pt idx="93">
                  <c:v>-0.547910704174177</c:v>
                </c:pt>
                <c:pt idx="94">
                  <c:v>-0.717966319368129</c:v>
                </c:pt>
                <c:pt idx="95">
                  <c:v>-0.8622516644956</c:v>
                </c:pt>
                <c:pt idx="96">
                  <c:v>-0.99451147397243</c:v>
                </c:pt>
                <c:pt idx="97">
                  <c:v>-1.09266585785566</c:v>
                </c:pt>
                <c:pt idx="98">
                  <c:v>-1.14094855273804</c:v>
                </c:pt>
                <c:pt idx="99">
                  <c:v>-1.17545571520179</c:v>
                </c:pt>
                <c:pt idx="100">
                  <c:v>-1.16858918864613</c:v>
                </c:pt>
                <c:pt idx="101">
                  <c:v>-1.08097001888305</c:v>
                </c:pt>
                <c:pt idx="102">
                  <c:v>-0.917489338634954</c:v>
                </c:pt>
                <c:pt idx="103">
                  <c:v>-0.6807060526689</c:v>
                </c:pt>
                <c:pt idx="104">
                  <c:v>-0.442559137663518</c:v>
                </c:pt>
                <c:pt idx="105">
                  <c:v>-0.257317507121327</c:v>
                </c:pt>
                <c:pt idx="106">
                  <c:v>-0.130030471027126</c:v>
                </c:pt>
                <c:pt idx="107">
                  <c:v>-0.0350518989022056</c:v>
                </c:pt>
                <c:pt idx="108">
                  <c:v>0.0712310765862237</c:v>
                </c:pt>
                <c:pt idx="109">
                  <c:v>0.185535970570386</c:v>
                </c:pt>
                <c:pt idx="110">
                  <c:v>0.302420880275243</c:v>
                </c:pt>
                <c:pt idx="111">
                  <c:v>0.402853995620081</c:v>
                </c:pt>
                <c:pt idx="112">
                  <c:v>0.497889340090174</c:v>
                </c:pt>
                <c:pt idx="113">
                  <c:v>0.563259227360146</c:v>
                </c:pt>
                <c:pt idx="114">
                  <c:v>0.585234958689114</c:v>
                </c:pt>
                <c:pt idx="115">
                  <c:v>0.554089834193691</c:v>
                </c:pt>
                <c:pt idx="116">
                  <c:v>0.517265811557235</c:v>
                </c:pt>
                <c:pt idx="117">
                  <c:v>0.471759554795098</c:v>
                </c:pt>
                <c:pt idx="118">
                  <c:v>0.423169068360422</c:v>
                </c:pt>
                <c:pt idx="119">
                  <c:v>0.390244322820346</c:v>
                </c:pt>
                <c:pt idx="120">
                  <c:v>0.354382071657337</c:v>
                </c:pt>
                <c:pt idx="121">
                  <c:v>0.318282557665341</c:v>
                </c:pt>
                <c:pt idx="122">
                  <c:v>0.254171506223939</c:v>
                </c:pt>
                <c:pt idx="123">
                  <c:v>0.162774308539693</c:v>
                </c:pt>
                <c:pt idx="124">
                  <c:v>0.079727126790278</c:v>
                </c:pt>
                <c:pt idx="125">
                  <c:v>0.0293523820507646</c:v>
                </c:pt>
                <c:pt idx="126">
                  <c:v>0.0329634724685612</c:v>
                </c:pt>
                <c:pt idx="127">
                  <c:v>0.0585380158952117</c:v>
                </c:pt>
                <c:pt idx="128">
                  <c:v>0.0757209726867714</c:v>
                </c:pt>
                <c:pt idx="129">
                  <c:v>0.0532671913611357</c:v>
                </c:pt>
                <c:pt idx="130">
                  <c:v>0.0126873447610422</c:v>
                </c:pt>
                <c:pt idx="131">
                  <c:v>-0.0248709236555256</c:v>
                </c:pt>
                <c:pt idx="132">
                  <c:v>-0.0345650151553193</c:v>
                </c:pt>
                <c:pt idx="133">
                  <c:v>-0.0394657807303244</c:v>
                </c:pt>
                <c:pt idx="134">
                  <c:v>-0.0542238801056321</c:v>
                </c:pt>
                <c:pt idx="135">
                  <c:v>-0.0845797051819318</c:v>
                </c:pt>
                <c:pt idx="136">
                  <c:v>-0.125887570097989</c:v>
                </c:pt>
                <c:pt idx="137">
                  <c:v>-0.160080128723012</c:v>
                </c:pt>
                <c:pt idx="138">
                  <c:v>-0.20690182000719</c:v>
                </c:pt>
                <c:pt idx="139">
                  <c:v>-0.265125380277045</c:v>
                </c:pt>
                <c:pt idx="140">
                  <c:v>-0.307869674107018</c:v>
                </c:pt>
                <c:pt idx="141">
                  <c:v>-0.276777338292482</c:v>
                </c:pt>
                <c:pt idx="142">
                  <c:v>-0.188468816151037</c:v>
                </c:pt>
                <c:pt idx="143">
                  <c:v>-0.082287359261811</c:v>
                </c:pt>
                <c:pt idx="144">
                  <c:v>0.0262343521625266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-0.374865483538664</c:v>
                </c:pt>
                <c:pt idx="1">
                  <c:v>-0.374865483538664</c:v>
                </c:pt>
                <c:pt idx="2">
                  <c:v>-0.374865483538664</c:v>
                </c:pt>
                <c:pt idx="3">
                  <c:v>-0.374865483538664</c:v>
                </c:pt>
                <c:pt idx="4">
                  <c:v>-0.374865483538664</c:v>
                </c:pt>
                <c:pt idx="5">
                  <c:v>-0.374865483538664</c:v>
                </c:pt>
                <c:pt idx="6">
                  <c:v>-0.374865483538664</c:v>
                </c:pt>
                <c:pt idx="7">
                  <c:v>-0.374865483538664</c:v>
                </c:pt>
                <c:pt idx="8">
                  <c:v>-0.374865483538664</c:v>
                </c:pt>
                <c:pt idx="9">
                  <c:v>-0.374865483538664</c:v>
                </c:pt>
                <c:pt idx="10">
                  <c:v>-0.374865483538664</c:v>
                </c:pt>
                <c:pt idx="11">
                  <c:v>-0.374865483538664</c:v>
                </c:pt>
                <c:pt idx="12">
                  <c:v>-0.374865483538664</c:v>
                </c:pt>
                <c:pt idx="13">
                  <c:v>-0.374865483538664</c:v>
                </c:pt>
                <c:pt idx="14">
                  <c:v>-0.374865483538664</c:v>
                </c:pt>
                <c:pt idx="15">
                  <c:v>-0.374865483538664</c:v>
                </c:pt>
                <c:pt idx="16">
                  <c:v>-0.374865483538664</c:v>
                </c:pt>
                <c:pt idx="17">
                  <c:v>-0.374865483538664</c:v>
                </c:pt>
                <c:pt idx="18">
                  <c:v>-0.374865483538664</c:v>
                </c:pt>
                <c:pt idx="19">
                  <c:v>-0.374865483538664</c:v>
                </c:pt>
                <c:pt idx="20">
                  <c:v>-0.374865483538664</c:v>
                </c:pt>
                <c:pt idx="21">
                  <c:v>-0.374865483538664</c:v>
                </c:pt>
                <c:pt idx="22">
                  <c:v>-0.374865483538664</c:v>
                </c:pt>
                <c:pt idx="23">
                  <c:v>-0.374865483538664</c:v>
                </c:pt>
                <c:pt idx="24">
                  <c:v>-0.374865483538664</c:v>
                </c:pt>
                <c:pt idx="25">
                  <c:v>-0.374865483538664</c:v>
                </c:pt>
                <c:pt idx="26">
                  <c:v>-0.374865483538664</c:v>
                </c:pt>
                <c:pt idx="27">
                  <c:v>-0.374865483538664</c:v>
                </c:pt>
                <c:pt idx="28">
                  <c:v>-0.374865483538664</c:v>
                </c:pt>
                <c:pt idx="29">
                  <c:v>-0.374865483538664</c:v>
                </c:pt>
                <c:pt idx="30">
                  <c:v>-0.374865483538664</c:v>
                </c:pt>
                <c:pt idx="31">
                  <c:v>-0.374865483538664</c:v>
                </c:pt>
                <c:pt idx="32">
                  <c:v>-0.374865483538664</c:v>
                </c:pt>
                <c:pt idx="33">
                  <c:v>-0.374865483538664</c:v>
                </c:pt>
                <c:pt idx="34">
                  <c:v>-0.374865483538664</c:v>
                </c:pt>
                <c:pt idx="35">
                  <c:v>-0.374865483538664</c:v>
                </c:pt>
                <c:pt idx="36">
                  <c:v>-0.374865483538664</c:v>
                </c:pt>
                <c:pt idx="37">
                  <c:v>-0.374865483538664</c:v>
                </c:pt>
                <c:pt idx="38">
                  <c:v>-0.374865483538664</c:v>
                </c:pt>
                <c:pt idx="39">
                  <c:v>-0.374865483538664</c:v>
                </c:pt>
                <c:pt idx="40">
                  <c:v>-0.374865483538664</c:v>
                </c:pt>
                <c:pt idx="41">
                  <c:v>-0.374865483538664</c:v>
                </c:pt>
                <c:pt idx="42">
                  <c:v>-0.374865483538664</c:v>
                </c:pt>
                <c:pt idx="43">
                  <c:v>-0.374865483538664</c:v>
                </c:pt>
                <c:pt idx="44">
                  <c:v>-0.374865483538664</c:v>
                </c:pt>
                <c:pt idx="45">
                  <c:v>-0.374865483538664</c:v>
                </c:pt>
                <c:pt idx="46">
                  <c:v>-0.374865483538664</c:v>
                </c:pt>
                <c:pt idx="47">
                  <c:v>-0.374865483538664</c:v>
                </c:pt>
                <c:pt idx="48">
                  <c:v>-0.374865483538664</c:v>
                </c:pt>
                <c:pt idx="49">
                  <c:v>-0.374865483538664</c:v>
                </c:pt>
                <c:pt idx="50">
                  <c:v>-0.374865483538664</c:v>
                </c:pt>
                <c:pt idx="51">
                  <c:v>-0.374865483538664</c:v>
                </c:pt>
                <c:pt idx="52">
                  <c:v>-0.374865483538664</c:v>
                </c:pt>
                <c:pt idx="53">
                  <c:v>-0.374865483538664</c:v>
                </c:pt>
                <c:pt idx="54">
                  <c:v>-0.374865483538664</c:v>
                </c:pt>
                <c:pt idx="55">
                  <c:v>-0.374865483538664</c:v>
                </c:pt>
                <c:pt idx="56">
                  <c:v>-0.374865483538664</c:v>
                </c:pt>
                <c:pt idx="57">
                  <c:v>-0.374865483538664</c:v>
                </c:pt>
                <c:pt idx="58">
                  <c:v>-0.374865483538664</c:v>
                </c:pt>
                <c:pt idx="59">
                  <c:v>-0.374865483538664</c:v>
                </c:pt>
                <c:pt idx="60">
                  <c:v>-0.374865483538664</c:v>
                </c:pt>
                <c:pt idx="61">
                  <c:v>-0.374865483538664</c:v>
                </c:pt>
                <c:pt idx="62">
                  <c:v>-0.374865483538664</c:v>
                </c:pt>
                <c:pt idx="63">
                  <c:v>-0.374865483538664</c:v>
                </c:pt>
                <c:pt idx="64">
                  <c:v>-0.374865483538664</c:v>
                </c:pt>
                <c:pt idx="65">
                  <c:v>-0.374865483538664</c:v>
                </c:pt>
                <c:pt idx="66">
                  <c:v>-0.374865483538664</c:v>
                </c:pt>
                <c:pt idx="67">
                  <c:v>-0.374865483538664</c:v>
                </c:pt>
                <c:pt idx="68">
                  <c:v>-0.374865483538664</c:v>
                </c:pt>
                <c:pt idx="69">
                  <c:v>-0.374865483538664</c:v>
                </c:pt>
                <c:pt idx="70">
                  <c:v>-0.374865483538664</c:v>
                </c:pt>
                <c:pt idx="71">
                  <c:v>-0.374865483538664</c:v>
                </c:pt>
                <c:pt idx="72">
                  <c:v>-0.374865483538664</c:v>
                </c:pt>
                <c:pt idx="73">
                  <c:v>-0.374865483538664</c:v>
                </c:pt>
                <c:pt idx="74">
                  <c:v>-0.374865483538664</c:v>
                </c:pt>
                <c:pt idx="75">
                  <c:v>-0.374865483538664</c:v>
                </c:pt>
                <c:pt idx="76">
                  <c:v>-0.374865483538664</c:v>
                </c:pt>
                <c:pt idx="77">
                  <c:v>-0.374865483538664</c:v>
                </c:pt>
                <c:pt idx="78">
                  <c:v>-0.374865483538664</c:v>
                </c:pt>
                <c:pt idx="79">
                  <c:v>-0.374865483538664</c:v>
                </c:pt>
                <c:pt idx="80">
                  <c:v>-0.374865483538664</c:v>
                </c:pt>
                <c:pt idx="81">
                  <c:v>-0.374865483538664</c:v>
                </c:pt>
                <c:pt idx="82">
                  <c:v>-0.374865483538664</c:v>
                </c:pt>
                <c:pt idx="83">
                  <c:v>-0.374865483538664</c:v>
                </c:pt>
                <c:pt idx="84">
                  <c:v>-0.374865483538664</c:v>
                </c:pt>
                <c:pt idx="85">
                  <c:v>-0.374865483538664</c:v>
                </c:pt>
                <c:pt idx="86">
                  <c:v>-0.374865483538664</c:v>
                </c:pt>
                <c:pt idx="87">
                  <c:v>-0.374865483538664</c:v>
                </c:pt>
                <c:pt idx="88">
                  <c:v>-0.374865483538664</c:v>
                </c:pt>
                <c:pt idx="89">
                  <c:v>-0.374865483538664</c:v>
                </c:pt>
                <c:pt idx="90">
                  <c:v>-0.374865483538664</c:v>
                </c:pt>
                <c:pt idx="91">
                  <c:v>-0.374865483538664</c:v>
                </c:pt>
                <c:pt idx="92">
                  <c:v>-0.374865483538664</c:v>
                </c:pt>
                <c:pt idx="93">
                  <c:v>-0.374865483538664</c:v>
                </c:pt>
                <c:pt idx="94">
                  <c:v>-0.374865483538664</c:v>
                </c:pt>
                <c:pt idx="95">
                  <c:v>-0.374865483538664</c:v>
                </c:pt>
                <c:pt idx="96">
                  <c:v>-0.374865483538664</c:v>
                </c:pt>
                <c:pt idx="97">
                  <c:v>-0.374865483538664</c:v>
                </c:pt>
                <c:pt idx="98">
                  <c:v>-0.374865483538664</c:v>
                </c:pt>
                <c:pt idx="99">
                  <c:v>-0.374865483538664</c:v>
                </c:pt>
                <c:pt idx="100">
                  <c:v>-0.374865483538664</c:v>
                </c:pt>
                <c:pt idx="101">
                  <c:v>-0.374865483538664</c:v>
                </c:pt>
                <c:pt idx="102">
                  <c:v>-0.374865483538664</c:v>
                </c:pt>
                <c:pt idx="103">
                  <c:v>-0.374865483538664</c:v>
                </c:pt>
                <c:pt idx="104">
                  <c:v>-0.374865483538664</c:v>
                </c:pt>
                <c:pt idx="105">
                  <c:v>-0.374865483538664</c:v>
                </c:pt>
                <c:pt idx="106">
                  <c:v>-0.374865483538664</c:v>
                </c:pt>
                <c:pt idx="107">
                  <c:v>-0.374865483538664</c:v>
                </c:pt>
                <c:pt idx="108">
                  <c:v>-0.374865483538664</c:v>
                </c:pt>
                <c:pt idx="109">
                  <c:v>-0.374865483538664</c:v>
                </c:pt>
                <c:pt idx="110">
                  <c:v>-0.374865483538664</c:v>
                </c:pt>
                <c:pt idx="111">
                  <c:v>-0.374865483538664</c:v>
                </c:pt>
                <c:pt idx="112">
                  <c:v>-0.374865483538664</c:v>
                </c:pt>
                <c:pt idx="113">
                  <c:v>-0.374865483538664</c:v>
                </c:pt>
                <c:pt idx="114">
                  <c:v>-0.374865483538664</c:v>
                </c:pt>
                <c:pt idx="115">
                  <c:v>-0.374865483538664</c:v>
                </c:pt>
                <c:pt idx="116">
                  <c:v>-0.374865483538664</c:v>
                </c:pt>
                <c:pt idx="117">
                  <c:v>-0.374865483538664</c:v>
                </c:pt>
                <c:pt idx="118">
                  <c:v>-0.374865483538664</c:v>
                </c:pt>
                <c:pt idx="119">
                  <c:v>-0.374865483538664</c:v>
                </c:pt>
                <c:pt idx="120">
                  <c:v>-0.374865483538664</c:v>
                </c:pt>
                <c:pt idx="121">
                  <c:v>-0.374865483538664</c:v>
                </c:pt>
                <c:pt idx="122">
                  <c:v>-0.374865483538664</c:v>
                </c:pt>
                <c:pt idx="123">
                  <c:v>-0.374865483538664</c:v>
                </c:pt>
                <c:pt idx="124">
                  <c:v>-0.374865483538664</c:v>
                </c:pt>
                <c:pt idx="125">
                  <c:v>-0.374865483538664</c:v>
                </c:pt>
                <c:pt idx="126">
                  <c:v>-0.374865483538664</c:v>
                </c:pt>
                <c:pt idx="127">
                  <c:v>-0.374865483538664</c:v>
                </c:pt>
                <c:pt idx="128">
                  <c:v>-0.374865483538664</c:v>
                </c:pt>
                <c:pt idx="129">
                  <c:v>-0.374865483538664</c:v>
                </c:pt>
                <c:pt idx="130">
                  <c:v>-0.374865483538664</c:v>
                </c:pt>
                <c:pt idx="131">
                  <c:v>-0.374865483538664</c:v>
                </c:pt>
                <c:pt idx="132">
                  <c:v>-0.374865483538664</c:v>
                </c:pt>
                <c:pt idx="133">
                  <c:v>-0.374865483538664</c:v>
                </c:pt>
                <c:pt idx="134">
                  <c:v>-0.374865483538664</c:v>
                </c:pt>
                <c:pt idx="135">
                  <c:v>-0.374865483538664</c:v>
                </c:pt>
                <c:pt idx="136">
                  <c:v>-0.374865483538664</c:v>
                </c:pt>
                <c:pt idx="137">
                  <c:v>-0.374865483538664</c:v>
                </c:pt>
                <c:pt idx="138">
                  <c:v>-0.374865483538664</c:v>
                </c:pt>
                <c:pt idx="139">
                  <c:v>-0.374865483538664</c:v>
                </c:pt>
                <c:pt idx="140">
                  <c:v>-0.374865483538664</c:v>
                </c:pt>
                <c:pt idx="141">
                  <c:v>-0.374865483538664</c:v>
                </c:pt>
                <c:pt idx="142">
                  <c:v>-0.374865483538664</c:v>
                </c:pt>
                <c:pt idx="143">
                  <c:v>-0.374865483538664</c:v>
                </c:pt>
                <c:pt idx="144">
                  <c:v>-0.374865483538664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0.957228107089621</c:v>
                </c:pt>
                <c:pt idx="1">
                  <c:v>0.476089413044819</c:v>
                </c:pt>
                <c:pt idx="2">
                  <c:v>0.0421992214276486</c:v>
                </c:pt>
                <c:pt idx="3">
                  <c:v>-0.226173089085082</c:v>
                </c:pt>
                <c:pt idx="4">
                  <c:v>-0.218055722320389</c:v>
                </c:pt>
                <c:pt idx="5">
                  <c:v>0.0104446336395877</c:v>
                </c:pt>
                <c:pt idx="6">
                  <c:v>0.275900229086027</c:v>
                </c:pt>
                <c:pt idx="7">
                  <c:v>0.496241004777838</c:v>
                </c:pt>
                <c:pt idx="8">
                  <c:v>0.672322864258003</c:v>
                </c:pt>
                <c:pt idx="9">
                  <c:v>0.817210605118504</c:v>
                </c:pt>
                <c:pt idx="10">
                  <c:v>0.88988674188643</c:v>
                </c:pt>
                <c:pt idx="11">
                  <c:v>0.878128714269689</c:v>
                </c:pt>
                <c:pt idx="12">
                  <c:v>0.710102954870407</c:v>
                </c:pt>
                <c:pt idx="13">
                  <c:v>0.450272656610152</c:v>
                </c:pt>
                <c:pt idx="14">
                  <c:v>0.153923711450245</c:v>
                </c:pt>
                <c:pt idx="15">
                  <c:v>-0.147421419087133</c:v>
                </c:pt>
                <c:pt idx="16">
                  <c:v>-0.392027313819999</c:v>
                </c:pt>
                <c:pt idx="17">
                  <c:v>-0.514607901879704</c:v>
                </c:pt>
                <c:pt idx="18">
                  <c:v>-0.470548864403524</c:v>
                </c:pt>
                <c:pt idx="19">
                  <c:v>-0.385926212948319</c:v>
                </c:pt>
                <c:pt idx="20">
                  <c:v>-0.359066396713621</c:v>
                </c:pt>
                <c:pt idx="21">
                  <c:v>-0.347301089772437</c:v>
                </c:pt>
                <c:pt idx="22">
                  <c:v>-0.3075883143314</c:v>
                </c:pt>
                <c:pt idx="23">
                  <c:v>-0.205802803285866</c:v>
                </c:pt>
                <c:pt idx="24">
                  <c:v>-0.0612764370689291</c:v>
                </c:pt>
                <c:pt idx="25">
                  <c:v>0.12416152385384</c:v>
                </c:pt>
                <c:pt idx="26">
                  <c:v>0.319276474918779</c:v>
                </c:pt>
                <c:pt idx="27">
                  <c:v>0.534136821842647</c:v>
                </c:pt>
                <c:pt idx="28">
                  <c:v>0.743805662489265</c:v>
                </c:pt>
                <c:pt idx="29">
                  <c:v>0.899310079621056</c:v>
                </c:pt>
                <c:pt idx="30">
                  <c:v>0.922901920556339</c:v>
                </c:pt>
                <c:pt idx="31">
                  <c:v>0.846670160814794</c:v>
                </c:pt>
                <c:pt idx="32">
                  <c:v>0.737157233275103</c:v>
                </c:pt>
                <c:pt idx="33">
                  <c:v>0.670526876705179</c:v>
                </c:pt>
                <c:pt idx="34">
                  <c:v>0.686718605489269</c:v>
                </c:pt>
                <c:pt idx="35">
                  <c:v>0.779883081562974</c:v>
                </c:pt>
                <c:pt idx="36">
                  <c:v>0.945445932700738</c:v>
                </c:pt>
                <c:pt idx="37">
                  <c:v>1.15456364118652</c:v>
                </c:pt>
                <c:pt idx="38">
                  <c:v>1.35379492242197</c:v>
                </c:pt>
                <c:pt idx="39">
                  <c:v>1.54966876827062</c:v>
                </c:pt>
                <c:pt idx="40">
                  <c:v>1.73196449590744</c:v>
                </c:pt>
                <c:pt idx="41">
                  <c:v>1.91092118626089</c:v>
                </c:pt>
                <c:pt idx="42">
                  <c:v>1.99352829705643</c:v>
                </c:pt>
                <c:pt idx="43">
                  <c:v>1.86299597611297</c:v>
                </c:pt>
                <c:pt idx="44">
                  <c:v>1.56522631492687</c:v>
                </c:pt>
                <c:pt idx="45">
                  <c:v>1.1433622798247</c:v>
                </c:pt>
                <c:pt idx="46">
                  <c:v>0.740589164830689</c:v>
                </c:pt>
                <c:pt idx="47">
                  <c:v>0.544955012845134</c:v>
                </c:pt>
                <c:pt idx="48">
                  <c:v>0.594346803175381</c:v>
                </c:pt>
                <c:pt idx="49">
                  <c:v>0.666232556958669</c:v>
                </c:pt>
                <c:pt idx="50">
                  <c:v>0.589161600707382</c:v>
                </c:pt>
                <c:pt idx="51">
                  <c:v>0.227462159069722</c:v>
                </c:pt>
                <c:pt idx="52">
                  <c:v>-0.527279213267124</c:v>
                </c:pt>
                <c:pt idx="53">
                  <c:v>-1.68759235996929</c:v>
                </c:pt>
                <c:pt idx="54">
                  <c:v>-3.12710471326648</c:v>
                </c:pt>
                <c:pt idx="55">
                  <c:v>-4.50507913858663</c:v>
                </c:pt>
                <c:pt idx="56">
                  <c:v>-5.21982868155799</c:v>
                </c:pt>
                <c:pt idx="57">
                  <c:v>-4.63604155922121</c:v>
                </c:pt>
                <c:pt idx="58">
                  <c:v>-3.37642995837708</c:v>
                </c:pt>
                <c:pt idx="59">
                  <c:v>-2.0413264907583</c:v>
                </c:pt>
                <c:pt idx="60">
                  <c:v>-0.953295255647784</c:v>
                </c:pt>
                <c:pt idx="61">
                  <c:v>-0.193276204308769</c:v>
                </c:pt>
                <c:pt idx="62">
                  <c:v>0.282497904643137</c:v>
                </c:pt>
                <c:pt idx="63">
                  <c:v>0.534044272662142</c:v>
                </c:pt>
                <c:pt idx="64">
                  <c:v>0.581938818516095</c:v>
                </c:pt>
                <c:pt idx="65">
                  <c:v>0.487641355677344</c:v>
                </c:pt>
                <c:pt idx="66">
                  <c:v>0.332478474015381</c:v>
                </c:pt>
                <c:pt idx="67">
                  <c:v>0.210845622358749</c:v>
                </c:pt>
                <c:pt idx="68">
                  <c:v>0.197040405495354</c:v>
                </c:pt>
                <c:pt idx="69">
                  <c:v>0.29251521445028</c:v>
                </c:pt>
                <c:pt idx="70">
                  <c:v>0.427257748172129</c:v>
                </c:pt>
                <c:pt idx="71">
                  <c:v>0.53949568310832</c:v>
                </c:pt>
                <c:pt idx="72">
                  <c:v>0.586563915415838</c:v>
                </c:pt>
                <c:pt idx="73">
                  <c:v>0.566136094911548</c:v>
                </c:pt>
                <c:pt idx="74">
                  <c:v>0.479062474397518</c:v>
                </c:pt>
                <c:pt idx="75">
                  <c:v>0.33952652357243</c:v>
                </c:pt>
                <c:pt idx="76">
                  <c:v>0.167524627361019</c:v>
                </c:pt>
                <c:pt idx="77">
                  <c:v>0.0109335128575664</c:v>
                </c:pt>
                <c:pt idx="78">
                  <c:v>-0.0697448884968916</c:v>
                </c:pt>
                <c:pt idx="79">
                  <c:v>-0.123659471100889</c:v>
                </c:pt>
                <c:pt idx="80">
                  <c:v>-0.187948469003349</c:v>
                </c:pt>
                <c:pt idx="81">
                  <c:v>-0.249892670199266</c:v>
                </c:pt>
                <c:pt idx="82">
                  <c:v>-0.297283339866313</c:v>
                </c:pt>
                <c:pt idx="83">
                  <c:v>-0.30411396838429</c:v>
                </c:pt>
                <c:pt idx="84">
                  <c:v>-0.306979522978213</c:v>
                </c:pt>
                <c:pt idx="85">
                  <c:v>-0.298913570673772</c:v>
                </c:pt>
                <c:pt idx="86">
                  <c:v>-0.261557050281855</c:v>
                </c:pt>
                <c:pt idx="87">
                  <c:v>-0.238989354377829</c:v>
                </c:pt>
                <c:pt idx="88">
                  <c:v>-0.252211830869933</c:v>
                </c:pt>
                <c:pt idx="89">
                  <c:v>-0.277063057006741</c:v>
                </c:pt>
                <c:pt idx="90">
                  <c:v>-0.275351919171876</c:v>
                </c:pt>
                <c:pt idx="91">
                  <c:v>-0.241055481436218</c:v>
                </c:pt>
                <c:pt idx="92">
                  <c:v>-0.224831594924327</c:v>
                </c:pt>
                <c:pt idx="93">
                  <c:v>-0.248196391117229</c:v>
                </c:pt>
                <c:pt idx="94">
                  <c:v>-0.280805174920653</c:v>
                </c:pt>
                <c:pt idx="95">
                  <c:v>-0.294912768072609</c:v>
                </c:pt>
                <c:pt idx="96">
                  <c:v>-0.327023285650897</c:v>
                </c:pt>
                <c:pt idx="97">
                  <c:v>-0.306088907677309</c:v>
                </c:pt>
                <c:pt idx="98">
                  <c:v>-0.269372287606283</c:v>
                </c:pt>
                <c:pt idx="99">
                  <c:v>-0.242832512207554</c:v>
                </c:pt>
                <c:pt idx="100">
                  <c:v>-0.244796763573253</c:v>
                </c:pt>
                <c:pt idx="101">
                  <c:v>-0.256158969213856</c:v>
                </c:pt>
                <c:pt idx="102">
                  <c:v>-0.252638704365538</c:v>
                </c:pt>
                <c:pt idx="103">
                  <c:v>-0.227986467009052</c:v>
                </c:pt>
                <c:pt idx="104">
                  <c:v>-0.169994208771624</c:v>
                </c:pt>
                <c:pt idx="105">
                  <c:v>-0.0954158861065204</c:v>
                </c:pt>
                <c:pt idx="106">
                  <c:v>-0.015197526811888</c:v>
                </c:pt>
                <c:pt idx="107">
                  <c:v>0.0661787695637179</c:v>
                </c:pt>
                <c:pt idx="108">
                  <c:v>0.142672995791867</c:v>
                </c:pt>
                <c:pt idx="109">
                  <c:v>0.198549607326701</c:v>
                </c:pt>
                <c:pt idx="110">
                  <c:v>0.241297258987012</c:v>
                </c:pt>
                <c:pt idx="111">
                  <c:v>0.263585816358844</c:v>
                </c:pt>
                <c:pt idx="112">
                  <c:v>0.263333086212401</c:v>
                </c:pt>
                <c:pt idx="113">
                  <c:v>0.27393128820879</c:v>
                </c:pt>
                <c:pt idx="114">
                  <c:v>0.315589336748775</c:v>
                </c:pt>
                <c:pt idx="115">
                  <c:v>0.386159188912164</c:v>
                </c:pt>
                <c:pt idx="116">
                  <c:v>0.448856207742824</c:v>
                </c:pt>
                <c:pt idx="117">
                  <c:v>0.490112831920195</c:v>
                </c:pt>
                <c:pt idx="118">
                  <c:v>0.497081210154256</c:v>
                </c:pt>
                <c:pt idx="119">
                  <c:v>0.469735202489753</c:v>
                </c:pt>
                <c:pt idx="120">
                  <c:v>0.363376719455929</c:v>
                </c:pt>
                <c:pt idx="121">
                  <c:v>0.2049639688867</c:v>
                </c:pt>
                <c:pt idx="122">
                  <c:v>0.0144951537532537</c:v>
                </c:pt>
                <c:pt idx="123">
                  <c:v>-0.154808757196088</c:v>
                </c:pt>
                <c:pt idx="124">
                  <c:v>-0.278595466532339</c:v>
                </c:pt>
                <c:pt idx="125">
                  <c:v>-0.352564788911887</c:v>
                </c:pt>
                <c:pt idx="126">
                  <c:v>-0.404431475725812</c:v>
                </c:pt>
                <c:pt idx="127">
                  <c:v>-0.445959123557031</c:v>
                </c:pt>
                <c:pt idx="128">
                  <c:v>-0.475887337359884</c:v>
                </c:pt>
                <c:pt idx="129">
                  <c:v>-0.48389279753799</c:v>
                </c:pt>
                <c:pt idx="130">
                  <c:v>-0.488165597868876</c:v>
                </c:pt>
                <c:pt idx="131">
                  <c:v>-0.477811876459289</c:v>
                </c:pt>
                <c:pt idx="132">
                  <c:v>-0.420540367573095</c:v>
                </c:pt>
                <c:pt idx="133">
                  <c:v>-0.320494596799104</c:v>
                </c:pt>
                <c:pt idx="134">
                  <c:v>-0.215866200078708</c:v>
                </c:pt>
                <c:pt idx="135">
                  <c:v>-0.132102677756412</c:v>
                </c:pt>
                <c:pt idx="136">
                  <c:v>-0.0680287386689318</c:v>
                </c:pt>
                <c:pt idx="137">
                  <c:v>-0.0366779798213449</c:v>
                </c:pt>
                <c:pt idx="138">
                  <c:v>-0.0635864484348644</c:v>
                </c:pt>
                <c:pt idx="139">
                  <c:v>-0.149358558526685</c:v>
                </c:pt>
                <c:pt idx="140">
                  <c:v>-0.258862412187654</c:v>
                </c:pt>
                <c:pt idx="141">
                  <c:v>-0.336994084156031</c:v>
                </c:pt>
                <c:pt idx="142">
                  <c:v>-0.370751723200222</c:v>
                </c:pt>
                <c:pt idx="143">
                  <c:v>-0.357080889338992</c:v>
                </c:pt>
                <c:pt idx="144">
                  <c:v>-0.307612621798037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-0.307593175824727</c:v>
                </c:pt>
                <c:pt idx="1">
                  <c:v>-0.307593175824727</c:v>
                </c:pt>
                <c:pt idx="2">
                  <c:v>-0.307593175824727</c:v>
                </c:pt>
                <c:pt idx="3">
                  <c:v>-0.307593175824727</c:v>
                </c:pt>
                <c:pt idx="4">
                  <c:v>-0.307593175824727</c:v>
                </c:pt>
                <c:pt idx="5">
                  <c:v>-0.307593175824727</c:v>
                </c:pt>
                <c:pt idx="6">
                  <c:v>-0.307593175824727</c:v>
                </c:pt>
                <c:pt idx="7">
                  <c:v>-0.307593175824727</c:v>
                </c:pt>
                <c:pt idx="8">
                  <c:v>-0.307593175824727</c:v>
                </c:pt>
                <c:pt idx="9">
                  <c:v>-0.307593175824727</c:v>
                </c:pt>
                <c:pt idx="10">
                  <c:v>-0.307593175824727</c:v>
                </c:pt>
                <c:pt idx="11">
                  <c:v>-0.307593175824727</c:v>
                </c:pt>
                <c:pt idx="12">
                  <c:v>-0.307593175824727</c:v>
                </c:pt>
                <c:pt idx="13">
                  <c:v>-0.307593175824727</c:v>
                </c:pt>
                <c:pt idx="14">
                  <c:v>-0.307593175824727</c:v>
                </c:pt>
                <c:pt idx="15">
                  <c:v>-0.307593175824727</c:v>
                </c:pt>
                <c:pt idx="16">
                  <c:v>-0.307593175824727</c:v>
                </c:pt>
                <c:pt idx="17">
                  <c:v>-0.307593175824727</c:v>
                </c:pt>
                <c:pt idx="18">
                  <c:v>-0.307593175824727</c:v>
                </c:pt>
                <c:pt idx="19">
                  <c:v>-0.307593175824727</c:v>
                </c:pt>
                <c:pt idx="20">
                  <c:v>-0.307593175824727</c:v>
                </c:pt>
                <c:pt idx="21">
                  <c:v>-0.307593175824727</c:v>
                </c:pt>
                <c:pt idx="22">
                  <c:v>-0.307593175824727</c:v>
                </c:pt>
                <c:pt idx="23">
                  <c:v>-0.307593175824727</c:v>
                </c:pt>
                <c:pt idx="24">
                  <c:v>-0.307593175824727</c:v>
                </c:pt>
                <c:pt idx="25">
                  <c:v>-0.307593175824727</c:v>
                </c:pt>
                <c:pt idx="26">
                  <c:v>-0.307593175824727</c:v>
                </c:pt>
                <c:pt idx="27">
                  <c:v>-0.307593175824727</c:v>
                </c:pt>
                <c:pt idx="28">
                  <c:v>-0.307593175824727</c:v>
                </c:pt>
                <c:pt idx="29">
                  <c:v>-0.307593175824727</c:v>
                </c:pt>
                <c:pt idx="30">
                  <c:v>-0.307593175824727</c:v>
                </c:pt>
                <c:pt idx="31">
                  <c:v>-0.307593175824727</c:v>
                </c:pt>
                <c:pt idx="32">
                  <c:v>-0.307593175824727</c:v>
                </c:pt>
                <c:pt idx="33">
                  <c:v>-0.307593175824727</c:v>
                </c:pt>
                <c:pt idx="34">
                  <c:v>-0.307593175824727</c:v>
                </c:pt>
                <c:pt idx="35">
                  <c:v>-0.307593175824727</c:v>
                </c:pt>
                <c:pt idx="36">
                  <c:v>-0.307593175824727</c:v>
                </c:pt>
                <c:pt idx="37">
                  <c:v>-0.307593175824727</c:v>
                </c:pt>
                <c:pt idx="38">
                  <c:v>-0.307593175824727</c:v>
                </c:pt>
                <c:pt idx="39">
                  <c:v>-0.307593175824727</c:v>
                </c:pt>
                <c:pt idx="40">
                  <c:v>-0.307593175824727</c:v>
                </c:pt>
                <c:pt idx="41">
                  <c:v>-0.307593175824727</c:v>
                </c:pt>
                <c:pt idx="42">
                  <c:v>-0.307593175824727</c:v>
                </c:pt>
                <c:pt idx="43">
                  <c:v>-0.307593175824727</c:v>
                </c:pt>
                <c:pt idx="44">
                  <c:v>-0.307593175824727</c:v>
                </c:pt>
                <c:pt idx="45">
                  <c:v>-0.307593175824727</c:v>
                </c:pt>
                <c:pt idx="46">
                  <c:v>-0.307593175824727</c:v>
                </c:pt>
                <c:pt idx="47">
                  <c:v>-0.307593175824727</c:v>
                </c:pt>
                <c:pt idx="48">
                  <c:v>-0.307593175824727</c:v>
                </c:pt>
                <c:pt idx="49">
                  <c:v>-0.307593175824727</c:v>
                </c:pt>
                <c:pt idx="50">
                  <c:v>-0.307593175824727</c:v>
                </c:pt>
                <c:pt idx="51">
                  <c:v>-0.307593175824727</c:v>
                </c:pt>
                <c:pt idx="52">
                  <c:v>-0.307593175824727</c:v>
                </c:pt>
                <c:pt idx="53">
                  <c:v>-0.307593175824727</c:v>
                </c:pt>
                <c:pt idx="54">
                  <c:v>-0.307593175824727</c:v>
                </c:pt>
                <c:pt idx="55">
                  <c:v>-0.307593175824727</c:v>
                </c:pt>
                <c:pt idx="56">
                  <c:v>-0.307593175824727</c:v>
                </c:pt>
                <c:pt idx="57">
                  <c:v>-0.307593175824727</c:v>
                </c:pt>
                <c:pt idx="58">
                  <c:v>-0.307593175824727</c:v>
                </c:pt>
                <c:pt idx="59">
                  <c:v>-0.307593175824727</c:v>
                </c:pt>
                <c:pt idx="60">
                  <c:v>-0.307593175824727</c:v>
                </c:pt>
                <c:pt idx="61">
                  <c:v>-0.307593175824727</c:v>
                </c:pt>
                <c:pt idx="62">
                  <c:v>-0.307593175824727</c:v>
                </c:pt>
                <c:pt idx="63">
                  <c:v>-0.307593175824727</c:v>
                </c:pt>
                <c:pt idx="64">
                  <c:v>-0.307593175824727</c:v>
                </c:pt>
                <c:pt idx="65">
                  <c:v>-0.307593175824727</c:v>
                </c:pt>
                <c:pt idx="66">
                  <c:v>-0.307593175824727</c:v>
                </c:pt>
                <c:pt idx="67">
                  <c:v>-0.307593175824727</c:v>
                </c:pt>
                <c:pt idx="68">
                  <c:v>-0.307593175824727</c:v>
                </c:pt>
                <c:pt idx="69">
                  <c:v>-0.307593175824727</c:v>
                </c:pt>
                <c:pt idx="70">
                  <c:v>-0.307593175824727</c:v>
                </c:pt>
                <c:pt idx="71">
                  <c:v>-0.307593175824727</c:v>
                </c:pt>
                <c:pt idx="72">
                  <c:v>-0.307593175824727</c:v>
                </c:pt>
                <c:pt idx="73">
                  <c:v>-0.307593175824727</c:v>
                </c:pt>
                <c:pt idx="74">
                  <c:v>-0.307593175824727</c:v>
                </c:pt>
                <c:pt idx="75">
                  <c:v>-0.307593175824727</c:v>
                </c:pt>
                <c:pt idx="76">
                  <c:v>-0.307593175824727</c:v>
                </c:pt>
                <c:pt idx="77">
                  <c:v>-0.307593175824727</c:v>
                </c:pt>
                <c:pt idx="78">
                  <c:v>-0.307593175824727</c:v>
                </c:pt>
                <c:pt idx="79">
                  <c:v>-0.307593175824727</c:v>
                </c:pt>
                <c:pt idx="80">
                  <c:v>-0.307593175824727</c:v>
                </c:pt>
                <c:pt idx="81">
                  <c:v>-0.307593175824727</c:v>
                </c:pt>
                <c:pt idx="82">
                  <c:v>-0.307593175824727</c:v>
                </c:pt>
                <c:pt idx="83">
                  <c:v>-0.307593175824727</c:v>
                </c:pt>
                <c:pt idx="84">
                  <c:v>-0.307593175824727</c:v>
                </c:pt>
                <c:pt idx="85">
                  <c:v>-0.307593175824727</c:v>
                </c:pt>
                <c:pt idx="86">
                  <c:v>-0.307593175824727</c:v>
                </c:pt>
                <c:pt idx="87">
                  <c:v>-0.307593175824727</c:v>
                </c:pt>
                <c:pt idx="88">
                  <c:v>-0.307593175824727</c:v>
                </c:pt>
                <c:pt idx="89">
                  <c:v>-0.307593175824727</c:v>
                </c:pt>
                <c:pt idx="90">
                  <c:v>-0.307593175824727</c:v>
                </c:pt>
                <c:pt idx="91">
                  <c:v>-0.307593175824727</c:v>
                </c:pt>
                <c:pt idx="92">
                  <c:v>-0.307593175824727</c:v>
                </c:pt>
                <c:pt idx="93">
                  <c:v>-0.307593175824727</c:v>
                </c:pt>
                <c:pt idx="94">
                  <c:v>-0.307593175824727</c:v>
                </c:pt>
                <c:pt idx="95">
                  <c:v>-0.307593175824727</c:v>
                </c:pt>
                <c:pt idx="96">
                  <c:v>-0.307593175824727</c:v>
                </c:pt>
                <c:pt idx="97">
                  <c:v>-0.307593175824727</c:v>
                </c:pt>
                <c:pt idx="98">
                  <c:v>-0.307593175824727</c:v>
                </c:pt>
                <c:pt idx="99">
                  <c:v>-0.307593175824727</c:v>
                </c:pt>
                <c:pt idx="100">
                  <c:v>-0.307593175824727</c:v>
                </c:pt>
                <c:pt idx="101">
                  <c:v>-0.307593175824727</c:v>
                </c:pt>
                <c:pt idx="102">
                  <c:v>-0.307593175824727</c:v>
                </c:pt>
                <c:pt idx="103">
                  <c:v>-0.307593175824727</c:v>
                </c:pt>
                <c:pt idx="104">
                  <c:v>-0.307593175824727</c:v>
                </c:pt>
                <c:pt idx="105">
                  <c:v>-0.307593175824727</c:v>
                </c:pt>
                <c:pt idx="106">
                  <c:v>-0.307593175824727</c:v>
                </c:pt>
                <c:pt idx="107">
                  <c:v>-0.307593175824727</c:v>
                </c:pt>
                <c:pt idx="108">
                  <c:v>-0.307593175824727</c:v>
                </c:pt>
                <c:pt idx="109">
                  <c:v>-0.307593175824727</c:v>
                </c:pt>
                <c:pt idx="110">
                  <c:v>-0.307593175824727</c:v>
                </c:pt>
                <c:pt idx="111">
                  <c:v>-0.307593175824727</c:v>
                </c:pt>
                <c:pt idx="112">
                  <c:v>-0.307593175824727</c:v>
                </c:pt>
                <c:pt idx="113">
                  <c:v>-0.307593175824727</c:v>
                </c:pt>
                <c:pt idx="114">
                  <c:v>-0.307593175824727</c:v>
                </c:pt>
                <c:pt idx="115">
                  <c:v>-0.307593175824727</c:v>
                </c:pt>
                <c:pt idx="116">
                  <c:v>-0.307593175824727</c:v>
                </c:pt>
                <c:pt idx="117">
                  <c:v>-0.307593175824727</c:v>
                </c:pt>
                <c:pt idx="118">
                  <c:v>-0.307593175824727</c:v>
                </c:pt>
                <c:pt idx="119">
                  <c:v>-0.307593175824727</c:v>
                </c:pt>
                <c:pt idx="120">
                  <c:v>-0.307593175824727</c:v>
                </c:pt>
                <c:pt idx="121">
                  <c:v>-0.307593175824727</c:v>
                </c:pt>
                <c:pt idx="122">
                  <c:v>-0.307593175824727</c:v>
                </c:pt>
                <c:pt idx="123">
                  <c:v>-0.307593175824727</c:v>
                </c:pt>
                <c:pt idx="124">
                  <c:v>-0.307593175824727</c:v>
                </c:pt>
                <c:pt idx="125">
                  <c:v>-0.307593175824727</c:v>
                </c:pt>
                <c:pt idx="126">
                  <c:v>-0.307593175824727</c:v>
                </c:pt>
                <c:pt idx="127">
                  <c:v>-0.307593175824727</c:v>
                </c:pt>
                <c:pt idx="128">
                  <c:v>-0.307593175824727</c:v>
                </c:pt>
                <c:pt idx="129">
                  <c:v>-0.307593175824727</c:v>
                </c:pt>
                <c:pt idx="130">
                  <c:v>-0.307593175824727</c:v>
                </c:pt>
                <c:pt idx="131">
                  <c:v>-0.307593175824727</c:v>
                </c:pt>
                <c:pt idx="132">
                  <c:v>-0.307593175824727</c:v>
                </c:pt>
                <c:pt idx="133">
                  <c:v>-0.307593175824727</c:v>
                </c:pt>
                <c:pt idx="134">
                  <c:v>-0.307593175824727</c:v>
                </c:pt>
                <c:pt idx="135">
                  <c:v>-0.307593175824727</c:v>
                </c:pt>
                <c:pt idx="136">
                  <c:v>-0.307593175824727</c:v>
                </c:pt>
                <c:pt idx="137">
                  <c:v>-0.307593175824727</c:v>
                </c:pt>
                <c:pt idx="138">
                  <c:v>-0.307593175824727</c:v>
                </c:pt>
                <c:pt idx="139">
                  <c:v>-0.307593175824727</c:v>
                </c:pt>
                <c:pt idx="140">
                  <c:v>-0.307593175824727</c:v>
                </c:pt>
                <c:pt idx="141">
                  <c:v>-0.307593175824727</c:v>
                </c:pt>
                <c:pt idx="142">
                  <c:v>-0.307593175824727</c:v>
                </c:pt>
                <c:pt idx="143">
                  <c:v>-0.307593175824727</c:v>
                </c:pt>
                <c:pt idx="144">
                  <c:v>-0.307593175824727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0.043880483982184</c:v>
                </c:pt>
                <c:pt idx="1">
                  <c:v>0.108970795167825</c:v>
                </c:pt>
                <c:pt idx="2">
                  <c:v>0.17162266586572</c:v>
                </c:pt>
                <c:pt idx="3">
                  <c:v>0.193808138711718</c:v>
                </c:pt>
                <c:pt idx="4">
                  <c:v>0.159913994935272</c:v>
                </c:pt>
                <c:pt idx="5">
                  <c:v>0.124316625017021</c:v>
                </c:pt>
                <c:pt idx="6">
                  <c:v>0.0930085695006069</c:v>
                </c:pt>
                <c:pt idx="7">
                  <c:v>0.0522602986378321</c:v>
                </c:pt>
                <c:pt idx="8">
                  <c:v>0.0324784544615266</c:v>
                </c:pt>
                <c:pt idx="9">
                  <c:v>0.0334838773138498</c:v>
                </c:pt>
                <c:pt idx="10">
                  <c:v>0.1345466405405</c:v>
                </c:pt>
                <c:pt idx="11">
                  <c:v>0.352605267462785</c:v>
                </c:pt>
                <c:pt idx="12">
                  <c:v>0.580827034496025</c:v>
                </c:pt>
                <c:pt idx="13">
                  <c:v>0.737999066021397</c:v>
                </c:pt>
                <c:pt idx="14">
                  <c:v>0.765982858803397</c:v>
                </c:pt>
                <c:pt idx="15">
                  <c:v>0.677547853489278</c:v>
                </c:pt>
                <c:pt idx="16">
                  <c:v>0.596641795179797</c:v>
                </c:pt>
                <c:pt idx="17">
                  <c:v>0.571961902154407</c:v>
                </c:pt>
                <c:pt idx="18">
                  <c:v>0.580014796487428</c:v>
                </c:pt>
                <c:pt idx="19">
                  <c:v>0.535900507481137</c:v>
                </c:pt>
                <c:pt idx="20">
                  <c:v>0.378541995089256</c:v>
                </c:pt>
                <c:pt idx="21">
                  <c:v>0.244702200344333</c:v>
                </c:pt>
                <c:pt idx="22">
                  <c:v>0.22307345200799</c:v>
                </c:pt>
                <c:pt idx="23">
                  <c:v>0.294767988851711</c:v>
                </c:pt>
                <c:pt idx="24">
                  <c:v>0.347544188321836</c:v>
                </c:pt>
                <c:pt idx="25">
                  <c:v>0.332493391279329</c:v>
                </c:pt>
                <c:pt idx="26">
                  <c:v>0.224676890801634</c:v>
                </c:pt>
                <c:pt idx="27">
                  <c:v>0.0303803549895242</c:v>
                </c:pt>
                <c:pt idx="28">
                  <c:v>-0.189014500742597</c:v>
                </c:pt>
                <c:pt idx="29">
                  <c:v>-0.375729726176194</c:v>
                </c:pt>
                <c:pt idx="30">
                  <c:v>-0.549183146375578</c:v>
                </c:pt>
                <c:pt idx="31">
                  <c:v>-0.619559220757925</c:v>
                </c:pt>
                <c:pt idx="32">
                  <c:v>-0.536783983684317</c:v>
                </c:pt>
                <c:pt idx="33">
                  <c:v>-0.3471408785146</c:v>
                </c:pt>
                <c:pt idx="34">
                  <c:v>-0.0684920552259607</c:v>
                </c:pt>
                <c:pt idx="35">
                  <c:v>0.236754560642094</c:v>
                </c:pt>
                <c:pt idx="36">
                  <c:v>0.506057841805865</c:v>
                </c:pt>
                <c:pt idx="37">
                  <c:v>0.680098855219563</c:v>
                </c:pt>
                <c:pt idx="38">
                  <c:v>0.759626676311126</c:v>
                </c:pt>
                <c:pt idx="39">
                  <c:v>0.772756928314285</c:v>
                </c:pt>
                <c:pt idx="40">
                  <c:v>0.805313731896374</c:v>
                </c:pt>
                <c:pt idx="41">
                  <c:v>0.861635112336698</c:v>
                </c:pt>
                <c:pt idx="42">
                  <c:v>0.911008070269378</c:v>
                </c:pt>
                <c:pt idx="43">
                  <c:v>1.01755667391493</c:v>
                </c:pt>
                <c:pt idx="44">
                  <c:v>1.09455102086557</c:v>
                </c:pt>
                <c:pt idx="45">
                  <c:v>1.04405663311718</c:v>
                </c:pt>
                <c:pt idx="46">
                  <c:v>0.895124603602846</c:v>
                </c:pt>
                <c:pt idx="47">
                  <c:v>0.894670514142207</c:v>
                </c:pt>
                <c:pt idx="48">
                  <c:v>1.09147490622112</c:v>
                </c:pt>
                <c:pt idx="49">
                  <c:v>1.40409147191666</c:v>
                </c:pt>
                <c:pt idx="50">
                  <c:v>1.62488265498744</c:v>
                </c:pt>
                <c:pt idx="51">
                  <c:v>1.57037563624161</c:v>
                </c:pt>
                <c:pt idx="52">
                  <c:v>1.02581649186648</c:v>
                </c:pt>
                <c:pt idx="53">
                  <c:v>-0.0738188063853412</c:v>
                </c:pt>
                <c:pt idx="54">
                  <c:v>-1.65558858927943</c:v>
                </c:pt>
                <c:pt idx="55">
                  <c:v>-3.17557824794579</c:v>
                </c:pt>
                <c:pt idx="56">
                  <c:v>-4.0931509968756</c:v>
                </c:pt>
                <c:pt idx="57">
                  <c:v>-3.97546201058769</c:v>
                </c:pt>
                <c:pt idx="58">
                  <c:v>-2.94398339671653</c:v>
                </c:pt>
                <c:pt idx="59">
                  <c:v>-1.66543172589422</c:v>
                </c:pt>
                <c:pt idx="60">
                  <c:v>-0.495802263414186</c:v>
                </c:pt>
                <c:pt idx="61">
                  <c:v>0.478940011795606</c:v>
                </c:pt>
                <c:pt idx="62">
                  <c:v>1.251720668217</c:v>
                </c:pt>
                <c:pt idx="63">
                  <c:v>1.70114476487825</c:v>
                </c:pt>
                <c:pt idx="64">
                  <c:v>1.7939859277581</c:v>
                </c:pt>
                <c:pt idx="65">
                  <c:v>1.59440069880936</c:v>
                </c:pt>
                <c:pt idx="66">
                  <c:v>1.29586515637973</c:v>
                </c:pt>
                <c:pt idx="67">
                  <c:v>0.961058295537128</c:v>
                </c:pt>
                <c:pt idx="68">
                  <c:v>0.708077181335144</c:v>
                </c:pt>
                <c:pt idx="69">
                  <c:v>0.506551898232768</c:v>
                </c:pt>
                <c:pt idx="70">
                  <c:v>0.291442478558205</c:v>
                </c:pt>
                <c:pt idx="71">
                  <c:v>0.107931642777345</c:v>
                </c:pt>
                <c:pt idx="72">
                  <c:v>-0.0732192755035054</c:v>
                </c:pt>
                <c:pt idx="73">
                  <c:v>-0.182908316918229</c:v>
                </c:pt>
                <c:pt idx="74">
                  <c:v>-0.266680863869182</c:v>
                </c:pt>
                <c:pt idx="75">
                  <c:v>-0.341885178969802</c:v>
                </c:pt>
                <c:pt idx="76">
                  <c:v>-0.301104333829246</c:v>
                </c:pt>
                <c:pt idx="77">
                  <c:v>-0.130348827739984</c:v>
                </c:pt>
                <c:pt idx="78">
                  <c:v>0.130704068965478</c:v>
                </c:pt>
                <c:pt idx="79">
                  <c:v>0.449558896714135</c:v>
                </c:pt>
                <c:pt idx="80">
                  <c:v>0.825616803375304</c:v>
                </c:pt>
                <c:pt idx="81">
                  <c:v>1.17641325569424</c:v>
                </c:pt>
                <c:pt idx="82">
                  <c:v>1.47043920488171</c:v>
                </c:pt>
                <c:pt idx="83">
                  <c:v>1.67332474287809</c:v>
                </c:pt>
                <c:pt idx="84">
                  <c:v>1.68301644724893</c:v>
                </c:pt>
                <c:pt idx="85">
                  <c:v>1.42088234999822</c:v>
                </c:pt>
                <c:pt idx="86">
                  <c:v>1.03361244518031</c:v>
                </c:pt>
                <c:pt idx="87">
                  <c:v>0.641615626559908</c:v>
                </c:pt>
                <c:pt idx="88">
                  <c:v>0.399717382093138</c:v>
                </c:pt>
                <c:pt idx="89">
                  <c:v>0.258235003201222</c:v>
                </c:pt>
                <c:pt idx="90">
                  <c:v>0.213137126517605</c:v>
                </c:pt>
                <c:pt idx="91">
                  <c:v>0.285079912114842</c:v>
                </c:pt>
                <c:pt idx="92">
                  <c:v>0.401075955775402</c:v>
                </c:pt>
                <c:pt idx="93">
                  <c:v>0.500746869867212</c:v>
                </c:pt>
                <c:pt idx="94">
                  <c:v>0.522670342155247</c:v>
                </c:pt>
                <c:pt idx="95">
                  <c:v>0.453189810932341</c:v>
                </c:pt>
                <c:pt idx="96">
                  <c:v>0.149431820787166</c:v>
                </c:pt>
                <c:pt idx="97">
                  <c:v>-0.264381929333866</c:v>
                </c:pt>
                <c:pt idx="98">
                  <c:v>-0.674815977568559</c:v>
                </c:pt>
                <c:pt idx="99">
                  <c:v>-0.938866392538008</c:v>
                </c:pt>
                <c:pt idx="100">
                  <c:v>-0.905030807399454</c:v>
                </c:pt>
                <c:pt idx="101">
                  <c:v>-0.581713709370525</c:v>
                </c:pt>
                <c:pt idx="102">
                  <c:v>-0.295380261228307</c:v>
                </c:pt>
                <c:pt idx="103">
                  <c:v>-0.202213126382872</c:v>
                </c:pt>
                <c:pt idx="104">
                  <c:v>-0.206173625807533</c:v>
                </c:pt>
                <c:pt idx="105">
                  <c:v>-0.16348811648849</c:v>
                </c:pt>
                <c:pt idx="106">
                  <c:v>-0.0397428757572036</c:v>
                </c:pt>
                <c:pt idx="107">
                  <c:v>0.048681951293031</c:v>
                </c:pt>
                <c:pt idx="108">
                  <c:v>-0.00322854236564546</c:v>
                </c:pt>
                <c:pt idx="109">
                  <c:v>-0.162651611807304</c:v>
                </c:pt>
                <c:pt idx="110">
                  <c:v>-0.28766720177582</c:v>
                </c:pt>
                <c:pt idx="111">
                  <c:v>-0.313979984107418</c:v>
                </c:pt>
                <c:pt idx="112">
                  <c:v>-0.248423808939218</c:v>
                </c:pt>
                <c:pt idx="113">
                  <c:v>-0.134298372047294</c:v>
                </c:pt>
                <c:pt idx="114">
                  <c:v>-0.00695074574845972</c:v>
                </c:pt>
                <c:pt idx="115">
                  <c:v>0.0850587275043365</c:v>
                </c:pt>
                <c:pt idx="116">
                  <c:v>0.123431768004177</c:v>
                </c:pt>
                <c:pt idx="117">
                  <c:v>0.103128531539933</c:v>
                </c:pt>
                <c:pt idx="118">
                  <c:v>0.0738063822792664</c:v>
                </c:pt>
                <c:pt idx="119">
                  <c:v>0.035179368493565</c:v>
                </c:pt>
                <c:pt idx="120">
                  <c:v>-0.0148761524241064</c:v>
                </c:pt>
                <c:pt idx="121">
                  <c:v>-0.0766641462626762</c:v>
                </c:pt>
                <c:pt idx="122">
                  <c:v>-0.121589979060955</c:v>
                </c:pt>
                <c:pt idx="123">
                  <c:v>-0.173453766356218</c:v>
                </c:pt>
                <c:pt idx="124">
                  <c:v>-0.327622496782058</c:v>
                </c:pt>
                <c:pt idx="125">
                  <c:v>-0.636914134912771</c:v>
                </c:pt>
                <c:pt idx="126">
                  <c:v>-1.08504139595949</c:v>
                </c:pt>
                <c:pt idx="127">
                  <c:v>-1.62185136105757</c:v>
                </c:pt>
                <c:pt idx="128">
                  <c:v>-2.09633671348051</c:v>
                </c:pt>
                <c:pt idx="129">
                  <c:v>-2.29484156493057</c:v>
                </c:pt>
                <c:pt idx="130">
                  <c:v>-2.1923734279496</c:v>
                </c:pt>
                <c:pt idx="131">
                  <c:v>-1.69507899358611</c:v>
                </c:pt>
                <c:pt idx="132">
                  <c:v>-1.00161154171651</c:v>
                </c:pt>
                <c:pt idx="133">
                  <c:v>-0.533510181681952</c:v>
                </c:pt>
                <c:pt idx="134">
                  <c:v>-0.280129366547448</c:v>
                </c:pt>
                <c:pt idx="135">
                  <c:v>-0.287532446958968</c:v>
                </c:pt>
                <c:pt idx="136">
                  <c:v>-0.586912254641595</c:v>
                </c:pt>
                <c:pt idx="137">
                  <c:v>-0.945807706217557</c:v>
                </c:pt>
                <c:pt idx="138">
                  <c:v>-1.14565301158604</c:v>
                </c:pt>
                <c:pt idx="139">
                  <c:v>-1.1450618005343</c:v>
                </c:pt>
                <c:pt idx="140">
                  <c:v>-1.08935930902219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-0.940298200160675</c:v>
                </c:pt>
                <c:pt idx="144">
                  <c:v>-0.787279747777231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-0.539263816222569</c:v>
                </c:pt>
                <c:pt idx="1">
                  <c:v>-0.539263816222569</c:v>
                </c:pt>
                <c:pt idx="2">
                  <c:v>-0.539263816222569</c:v>
                </c:pt>
                <c:pt idx="3">
                  <c:v>-0.539263816222569</c:v>
                </c:pt>
                <c:pt idx="4">
                  <c:v>-0.539263816222569</c:v>
                </c:pt>
                <c:pt idx="5">
                  <c:v>-0.539263816222569</c:v>
                </c:pt>
                <c:pt idx="6">
                  <c:v>-0.539263816222569</c:v>
                </c:pt>
                <c:pt idx="7">
                  <c:v>-0.539263816222569</c:v>
                </c:pt>
                <c:pt idx="8">
                  <c:v>-0.539263816222569</c:v>
                </c:pt>
                <c:pt idx="9">
                  <c:v>-0.539263816222569</c:v>
                </c:pt>
                <c:pt idx="10">
                  <c:v>-0.539263816222569</c:v>
                </c:pt>
                <c:pt idx="11">
                  <c:v>-0.539263816222569</c:v>
                </c:pt>
                <c:pt idx="12">
                  <c:v>-0.539263816222569</c:v>
                </c:pt>
                <c:pt idx="13">
                  <c:v>-0.539263816222569</c:v>
                </c:pt>
                <c:pt idx="14">
                  <c:v>-0.539263816222569</c:v>
                </c:pt>
                <c:pt idx="15">
                  <c:v>-0.539263816222569</c:v>
                </c:pt>
                <c:pt idx="16">
                  <c:v>-0.539263816222569</c:v>
                </c:pt>
                <c:pt idx="17">
                  <c:v>-0.539263816222569</c:v>
                </c:pt>
                <c:pt idx="18">
                  <c:v>-0.539263816222569</c:v>
                </c:pt>
                <c:pt idx="19">
                  <c:v>-0.539263816222569</c:v>
                </c:pt>
                <c:pt idx="20">
                  <c:v>-0.539263816222569</c:v>
                </c:pt>
                <c:pt idx="21">
                  <c:v>-0.539263816222569</c:v>
                </c:pt>
                <c:pt idx="22">
                  <c:v>-0.539263816222569</c:v>
                </c:pt>
                <c:pt idx="23">
                  <c:v>-0.539263816222569</c:v>
                </c:pt>
                <c:pt idx="24">
                  <c:v>-0.539263816222569</c:v>
                </c:pt>
                <c:pt idx="25">
                  <c:v>-0.539263816222569</c:v>
                </c:pt>
                <c:pt idx="26">
                  <c:v>-0.539263816222569</c:v>
                </c:pt>
                <c:pt idx="27">
                  <c:v>-0.539263816222569</c:v>
                </c:pt>
                <c:pt idx="28">
                  <c:v>-0.539263816222569</c:v>
                </c:pt>
                <c:pt idx="29">
                  <c:v>-0.539263816222569</c:v>
                </c:pt>
                <c:pt idx="30">
                  <c:v>-0.539263816222569</c:v>
                </c:pt>
                <c:pt idx="31">
                  <c:v>-0.539263816222569</c:v>
                </c:pt>
                <c:pt idx="32">
                  <c:v>-0.539263816222569</c:v>
                </c:pt>
                <c:pt idx="33">
                  <c:v>-0.539263816222569</c:v>
                </c:pt>
                <c:pt idx="34">
                  <c:v>-0.539263816222569</c:v>
                </c:pt>
                <c:pt idx="35">
                  <c:v>-0.539263816222569</c:v>
                </c:pt>
                <c:pt idx="36">
                  <c:v>-0.539263816222569</c:v>
                </c:pt>
                <c:pt idx="37">
                  <c:v>-0.539263816222569</c:v>
                </c:pt>
                <c:pt idx="38">
                  <c:v>-0.539263816222569</c:v>
                </c:pt>
                <c:pt idx="39">
                  <c:v>-0.539263816222569</c:v>
                </c:pt>
                <c:pt idx="40">
                  <c:v>-0.539263816222569</c:v>
                </c:pt>
                <c:pt idx="41">
                  <c:v>-0.539263816222569</c:v>
                </c:pt>
                <c:pt idx="42">
                  <c:v>-0.539263816222569</c:v>
                </c:pt>
                <c:pt idx="43">
                  <c:v>-0.539263816222569</c:v>
                </c:pt>
                <c:pt idx="44">
                  <c:v>-0.539263816222569</c:v>
                </c:pt>
                <c:pt idx="45">
                  <c:v>-0.539263816222569</c:v>
                </c:pt>
                <c:pt idx="46">
                  <c:v>-0.539263816222569</c:v>
                </c:pt>
                <c:pt idx="47">
                  <c:v>-0.539263816222569</c:v>
                </c:pt>
                <c:pt idx="48">
                  <c:v>-0.539263816222569</c:v>
                </c:pt>
                <c:pt idx="49">
                  <c:v>-0.539263816222569</c:v>
                </c:pt>
                <c:pt idx="50">
                  <c:v>-0.539263816222569</c:v>
                </c:pt>
                <c:pt idx="51">
                  <c:v>-0.539263816222569</c:v>
                </c:pt>
                <c:pt idx="52">
                  <c:v>-0.539263816222569</c:v>
                </c:pt>
                <c:pt idx="53">
                  <c:v>-0.539263816222569</c:v>
                </c:pt>
                <c:pt idx="54">
                  <c:v>-0.539263816222569</c:v>
                </c:pt>
                <c:pt idx="55">
                  <c:v>-0.539263816222569</c:v>
                </c:pt>
                <c:pt idx="56">
                  <c:v>-0.539263816222569</c:v>
                </c:pt>
                <c:pt idx="57">
                  <c:v>-0.539263816222569</c:v>
                </c:pt>
                <c:pt idx="58">
                  <c:v>-0.539263816222569</c:v>
                </c:pt>
                <c:pt idx="59">
                  <c:v>-0.539263816222569</c:v>
                </c:pt>
                <c:pt idx="60">
                  <c:v>-0.539263816222569</c:v>
                </c:pt>
                <c:pt idx="61">
                  <c:v>-0.539263816222569</c:v>
                </c:pt>
                <c:pt idx="62">
                  <c:v>-0.539263816222569</c:v>
                </c:pt>
                <c:pt idx="63">
                  <c:v>-0.539263816222569</c:v>
                </c:pt>
                <c:pt idx="64">
                  <c:v>-0.539263816222569</c:v>
                </c:pt>
                <c:pt idx="65">
                  <c:v>-0.539263816222569</c:v>
                </c:pt>
                <c:pt idx="66">
                  <c:v>-0.539263816222569</c:v>
                </c:pt>
                <c:pt idx="67">
                  <c:v>-0.539263816222569</c:v>
                </c:pt>
                <c:pt idx="68">
                  <c:v>-0.539263816222569</c:v>
                </c:pt>
                <c:pt idx="69">
                  <c:v>-0.539263816222569</c:v>
                </c:pt>
                <c:pt idx="70">
                  <c:v>-0.539263816222569</c:v>
                </c:pt>
                <c:pt idx="71">
                  <c:v>-0.539263816222569</c:v>
                </c:pt>
                <c:pt idx="72">
                  <c:v>-0.539263816222569</c:v>
                </c:pt>
                <c:pt idx="73">
                  <c:v>-0.539263816222569</c:v>
                </c:pt>
                <c:pt idx="74">
                  <c:v>-0.539263816222569</c:v>
                </c:pt>
                <c:pt idx="75">
                  <c:v>-0.539263816222569</c:v>
                </c:pt>
                <c:pt idx="76">
                  <c:v>-0.539263816222569</c:v>
                </c:pt>
                <c:pt idx="77">
                  <c:v>-0.539263816222569</c:v>
                </c:pt>
                <c:pt idx="78">
                  <c:v>-0.539263816222569</c:v>
                </c:pt>
                <c:pt idx="79">
                  <c:v>-0.539263816222569</c:v>
                </c:pt>
                <c:pt idx="80">
                  <c:v>-0.539263816222569</c:v>
                </c:pt>
                <c:pt idx="81">
                  <c:v>-0.539263816222569</c:v>
                </c:pt>
                <c:pt idx="82">
                  <c:v>-0.539263816222569</c:v>
                </c:pt>
                <c:pt idx="83">
                  <c:v>-0.539263816222569</c:v>
                </c:pt>
                <c:pt idx="84">
                  <c:v>-0.539263816222569</c:v>
                </c:pt>
                <c:pt idx="85">
                  <c:v>-0.539263816222569</c:v>
                </c:pt>
                <c:pt idx="86">
                  <c:v>-0.539263816222569</c:v>
                </c:pt>
                <c:pt idx="87">
                  <c:v>-0.539263816222569</c:v>
                </c:pt>
                <c:pt idx="88">
                  <c:v>-0.539263816222569</c:v>
                </c:pt>
                <c:pt idx="89">
                  <c:v>-0.539263816222569</c:v>
                </c:pt>
                <c:pt idx="90">
                  <c:v>-0.539263816222569</c:v>
                </c:pt>
                <c:pt idx="91">
                  <c:v>-0.539263816222569</c:v>
                </c:pt>
                <c:pt idx="92">
                  <c:v>-0.539263816222569</c:v>
                </c:pt>
                <c:pt idx="93">
                  <c:v>-0.539263816222569</c:v>
                </c:pt>
                <c:pt idx="94">
                  <c:v>-0.539263816222569</c:v>
                </c:pt>
                <c:pt idx="95">
                  <c:v>-0.539263816222569</c:v>
                </c:pt>
                <c:pt idx="96">
                  <c:v>-0.539263816222569</c:v>
                </c:pt>
                <c:pt idx="97">
                  <c:v>-0.539263816222569</c:v>
                </c:pt>
                <c:pt idx="98">
                  <c:v>-0.539263816222569</c:v>
                </c:pt>
                <c:pt idx="99">
                  <c:v>-0.539263816222569</c:v>
                </c:pt>
                <c:pt idx="100">
                  <c:v>-0.539263816222569</c:v>
                </c:pt>
                <c:pt idx="101">
                  <c:v>-0.539263816222569</c:v>
                </c:pt>
                <c:pt idx="102">
                  <c:v>-0.539263816222569</c:v>
                </c:pt>
                <c:pt idx="103">
                  <c:v>-0.539263816222569</c:v>
                </c:pt>
                <c:pt idx="104">
                  <c:v>-0.539263816222569</c:v>
                </c:pt>
                <c:pt idx="105">
                  <c:v>-0.539263816222569</c:v>
                </c:pt>
                <c:pt idx="106">
                  <c:v>-0.539263816222569</c:v>
                </c:pt>
                <c:pt idx="107">
                  <c:v>-0.539263816222569</c:v>
                </c:pt>
                <c:pt idx="108">
                  <c:v>-0.539263816222569</c:v>
                </c:pt>
                <c:pt idx="109">
                  <c:v>-0.539263816222569</c:v>
                </c:pt>
                <c:pt idx="110">
                  <c:v>-0.539263816222569</c:v>
                </c:pt>
                <c:pt idx="111">
                  <c:v>-0.539263816222569</c:v>
                </c:pt>
                <c:pt idx="112">
                  <c:v>-0.539263816222569</c:v>
                </c:pt>
                <c:pt idx="113">
                  <c:v>-0.539263816222569</c:v>
                </c:pt>
                <c:pt idx="114">
                  <c:v>-0.539263816222569</c:v>
                </c:pt>
                <c:pt idx="115">
                  <c:v>-0.539263816222569</c:v>
                </c:pt>
                <c:pt idx="116">
                  <c:v>-0.539263816222569</c:v>
                </c:pt>
                <c:pt idx="117">
                  <c:v>-0.539263816222569</c:v>
                </c:pt>
                <c:pt idx="118">
                  <c:v>-0.539263816222569</c:v>
                </c:pt>
                <c:pt idx="119">
                  <c:v>-0.539263816222569</c:v>
                </c:pt>
                <c:pt idx="120">
                  <c:v>-0.539263816222569</c:v>
                </c:pt>
                <c:pt idx="121">
                  <c:v>-0.539263816222569</c:v>
                </c:pt>
                <c:pt idx="122">
                  <c:v>-0.539263816222569</c:v>
                </c:pt>
                <c:pt idx="123">
                  <c:v>-0.539263816222569</c:v>
                </c:pt>
                <c:pt idx="124">
                  <c:v>-0.539263816222569</c:v>
                </c:pt>
                <c:pt idx="125">
                  <c:v>-0.539263816222569</c:v>
                </c:pt>
                <c:pt idx="126">
                  <c:v>-0.539263816222569</c:v>
                </c:pt>
                <c:pt idx="127">
                  <c:v>-0.539263816222569</c:v>
                </c:pt>
                <c:pt idx="128">
                  <c:v>-0.539263816222569</c:v>
                </c:pt>
                <c:pt idx="129">
                  <c:v>-0.539263816222569</c:v>
                </c:pt>
                <c:pt idx="130">
                  <c:v>-0.539263816222569</c:v>
                </c:pt>
                <c:pt idx="131">
                  <c:v>-0.539263816222569</c:v>
                </c:pt>
                <c:pt idx="132">
                  <c:v>-0.539263816222569</c:v>
                </c:pt>
                <c:pt idx="133">
                  <c:v>-0.539263816222569</c:v>
                </c:pt>
                <c:pt idx="134">
                  <c:v>-0.539263816222569</c:v>
                </c:pt>
                <c:pt idx="135">
                  <c:v>-0.539263816222569</c:v>
                </c:pt>
                <c:pt idx="136">
                  <c:v>-0.539263816222569</c:v>
                </c:pt>
                <c:pt idx="137">
                  <c:v>-0.539263816222569</c:v>
                </c:pt>
                <c:pt idx="138">
                  <c:v>-0.539263816222569</c:v>
                </c:pt>
                <c:pt idx="139">
                  <c:v>-0.539263816222569</c:v>
                </c:pt>
                <c:pt idx="140">
                  <c:v>-0.539263816222569</c:v>
                </c:pt>
                <c:pt idx="141">
                  <c:v>-0.539263816222569</c:v>
                </c:pt>
                <c:pt idx="142">
                  <c:v>-0.539263816222569</c:v>
                </c:pt>
                <c:pt idx="143">
                  <c:v>-0.539263816222569</c:v>
                </c:pt>
                <c:pt idx="144">
                  <c:v>-0.539263816222569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1.45106797759938</c:v>
                </c:pt>
                <c:pt idx="1">
                  <c:v>1.2027038188126</c:v>
                </c:pt>
                <c:pt idx="2">
                  <c:v>1.03522715880627</c:v>
                </c:pt>
                <c:pt idx="3">
                  <c:v>0.917694735512205</c:v>
                </c:pt>
                <c:pt idx="4">
                  <c:v>0.832857529768134</c:v>
                </c:pt>
                <c:pt idx="5">
                  <c:v>0.870497010962457</c:v>
                </c:pt>
                <c:pt idx="6">
                  <c:v>1.04554851653939</c:v>
                </c:pt>
                <c:pt idx="7">
                  <c:v>1.29433730387956</c:v>
                </c:pt>
                <c:pt idx="8">
                  <c:v>1.59304507193459</c:v>
                </c:pt>
                <c:pt idx="9">
                  <c:v>1.93283108249316</c:v>
                </c:pt>
                <c:pt idx="10">
                  <c:v>2.15398971118312</c:v>
                </c:pt>
                <c:pt idx="11">
                  <c:v>2.31988686299268</c:v>
                </c:pt>
                <c:pt idx="12">
                  <c:v>2.42290076501672</c:v>
                </c:pt>
                <c:pt idx="13">
                  <c:v>2.23186057908349</c:v>
                </c:pt>
                <c:pt idx="14">
                  <c:v>1.60807702481384</c:v>
                </c:pt>
                <c:pt idx="15">
                  <c:v>0.850778411476191</c:v>
                </c:pt>
                <c:pt idx="16">
                  <c:v>0.106824966890213</c:v>
                </c:pt>
                <c:pt idx="17">
                  <c:v>-0.553561301239423</c:v>
                </c:pt>
                <c:pt idx="18">
                  <c:v>-1.06240126086444</c:v>
                </c:pt>
                <c:pt idx="19">
                  <c:v>-1.50547470428774</c:v>
                </c:pt>
                <c:pt idx="20">
                  <c:v>-1.85388167669319</c:v>
                </c:pt>
                <c:pt idx="21">
                  <c:v>-1.9197351318032</c:v>
                </c:pt>
                <c:pt idx="22">
                  <c:v>-1.78362392009229</c:v>
                </c:pt>
                <c:pt idx="23">
                  <c:v>-1.32572375782199</c:v>
                </c:pt>
                <c:pt idx="24">
                  <c:v>-0.783295036981395</c:v>
                </c:pt>
                <c:pt idx="25">
                  <c:v>-0.252586152744791</c:v>
                </c:pt>
                <c:pt idx="26">
                  <c:v>0.175340621128909</c:v>
                </c:pt>
                <c:pt idx="27">
                  <c:v>0.443121247187899</c:v>
                </c:pt>
                <c:pt idx="28">
                  <c:v>0.484297246900109</c:v>
                </c:pt>
                <c:pt idx="29">
                  <c:v>0.414092313555081</c:v>
                </c:pt>
                <c:pt idx="30">
                  <c:v>0.307740036784972</c:v>
                </c:pt>
                <c:pt idx="31">
                  <c:v>0.207504395899061</c:v>
                </c:pt>
                <c:pt idx="32">
                  <c:v>0.133314987560759</c:v>
                </c:pt>
                <c:pt idx="33">
                  <c:v>0.092790589876194</c:v>
                </c:pt>
                <c:pt idx="34">
                  <c:v>0.0886581032280479</c:v>
                </c:pt>
                <c:pt idx="35">
                  <c:v>0.122804990044003</c:v>
                </c:pt>
                <c:pt idx="36">
                  <c:v>0.196692523461568</c:v>
                </c:pt>
                <c:pt idx="37">
                  <c:v>0.307941098646483</c:v>
                </c:pt>
                <c:pt idx="38">
                  <c:v>0.442941479450964</c:v>
                </c:pt>
                <c:pt idx="39">
                  <c:v>0.565729940895211</c:v>
                </c:pt>
                <c:pt idx="40">
                  <c:v>0.631682565525421</c:v>
                </c:pt>
                <c:pt idx="41">
                  <c:v>0.629625066146317</c:v>
                </c:pt>
                <c:pt idx="42">
                  <c:v>0.629626192235056</c:v>
                </c:pt>
                <c:pt idx="43">
                  <c:v>0.647231807686787</c:v>
                </c:pt>
                <c:pt idx="44">
                  <c:v>0.643464778205792</c:v>
                </c:pt>
                <c:pt idx="45">
                  <c:v>0.631841747514186</c:v>
                </c:pt>
                <c:pt idx="46">
                  <c:v>0.651555505861541</c:v>
                </c:pt>
                <c:pt idx="47">
                  <c:v>0.687054289778645</c:v>
                </c:pt>
                <c:pt idx="48">
                  <c:v>0.666070406242751</c:v>
                </c:pt>
                <c:pt idx="49">
                  <c:v>0.564847692039759</c:v>
                </c:pt>
                <c:pt idx="50">
                  <c:v>0.301462564363931</c:v>
                </c:pt>
                <c:pt idx="51">
                  <c:v>-0.172470704446415</c:v>
                </c:pt>
                <c:pt idx="52">
                  <c:v>-0.791072805264377</c:v>
                </c:pt>
                <c:pt idx="53">
                  <c:v>-1.46277773748579</c:v>
                </c:pt>
                <c:pt idx="54">
                  <c:v>-2.17163860557825</c:v>
                </c:pt>
                <c:pt idx="55">
                  <c:v>-2.74699111922815</c:v>
                </c:pt>
                <c:pt idx="56">
                  <c:v>-3.09170518535459</c:v>
                </c:pt>
                <c:pt idx="57">
                  <c:v>-2.96148365011356</c:v>
                </c:pt>
                <c:pt idx="58">
                  <c:v>-2.6102492532471</c:v>
                </c:pt>
                <c:pt idx="59">
                  <c:v>-2.17769708952253</c:v>
                </c:pt>
                <c:pt idx="60">
                  <c:v>-1.77880671729607</c:v>
                </c:pt>
                <c:pt idx="61">
                  <c:v>-1.41112570269295</c:v>
                </c:pt>
                <c:pt idx="62">
                  <c:v>-1.02185299126852</c:v>
                </c:pt>
                <c:pt idx="63">
                  <c:v>-0.707773016099365</c:v>
                </c:pt>
                <c:pt idx="64">
                  <c:v>-0.48223962454108</c:v>
                </c:pt>
                <c:pt idx="65">
                  <c:v>-0.415361413499039</c:v>
                </c:pt>
                <c:pt idx="66">
                  <c:v>-0.411806058637991</c:v>
                </c:pt>
                <c:pt idx="67">
                  <c:v>-0.380654142117097</c:v>
                </c:pt>
                <c:pt idx="68">
                  <c:v>-0.181366019199086</c:v>
                </c:pt>
                <c:pt idx="69">
                  <c:v>0.101159645712947</c:v>
                </c:pt>
                <c:pt idx="70">
                  <c:v>0.408600411168446</c:v>
                </c:pt>
                <c:pt idx="71">
                  <c:v>0.735346161055131</c:v>
                </c:pt>
                <c:pt idx="72">
                  <c:v>1.0433663591765</c:v>
                </c:pt>
                <c:pt idx="73">
                  <c:v>1.2839241431401</c:v>
                </c:pt>
                <c:pt idx="74">
                  <c:v>1.42116297342235</c:v>
                </c:pt>
                <c:pt idx="75">
                  <c:v>1.43524518941063</c:v>
                </c:pt>
                <c:pt idx="76">
                  <c:v>1.33582246081355</c:v>
                </c:pt>
                <c:pt idx="77">
                  <c:v>1.13343323162363</c:v>
                </c:pt>
                <c:pt idx="78">
                  <c:v>0.876639327415484</c:v>
                </c:pt>
                <c:pt idx="79">
                  <c:v>0.672264878264816</c:v>
                </c:pt>
                <c:pt idx="80">
                  <c:v>0.547909702538411</c:v>
                </c:pt>
                <c:pt idx="81">
                  <c:v>0.4723867518092</c:v>
                </c:pt>
                <c:pt idx="82">
                  <c:v>0.449740631744319</c:v>
                </c:pt>
                <c:pt idx="83">
                  <c:v>0.445216893862607</c:v>
                </c:pt>
                <c:pt idx="84">
                  <c:v>0.387526647541104</c:v>
                </c:pt>
                <c:pt idx="85">
                  <c:v>0.278076271557094</c:v>
                </c:pt>
                <c:pt idx="86">
                  <c:v>0.169542104281797</c:v>
                </c:pt>
                <c:pt idx="87">
                  <c:v>0.0408438090864091</c:v>
                </c:pt>
                <c:pt idx="88">
                  <c:v>-0.137613540053417</c:v>
                </c:pt>
                <c:pt idx="89">
                  <c:v>-0.391069629038041</c:v>
                </c:pt>
                <c:pt idx="90">
                  <c:v>-0.722563168729854</c:v>
                </c:pt>
                <c:pt idx="91">
                  <c:v>-1.08758628605481</c:v>
                </c:pt>
                <c:pt idx="92">
                  <c:v>-1.36093517003326</c:v>
                </c:pt>
                <c:pt idx="93">
                  <c:v>-1.46337376667825</c:v>
                </c:pt>
                <c:pt idx="94">
                  <c:v>-1.36149322503617</c:v>
                </c:pt>
                <c:pt idx="95">
                  <c:v>-1.19343970971462</c:v>
                </c:pt>
                <c:pt idx="96">
                  <c:v>-0.952770441784949</c:v>
                </c:pt>
                <c:pt idx="97">
                  <c:v>-0.66842505694522</c:v>
                </c:pt>
                <c:pt idx="98">
                  <c:v>-0.455986866751681</c:v>
                </c:pt>
                <c:pt idx="99">
                  <c:v>-0.355757056033426</c:v>
                </c:pt>
                <c:pt idx="100">
                  <c:v>-0.381192836350225</c:v>
                </c:pt>
                <c:pt idx="101">
                  <c:v>-0.501736092625875</c:v>
                </c:pt>
                <c:pt idx="102">
                  <c:v>-0.613075470678053</c:v>
                </c:pt>
                <c:pt idx="103">
                  <c:v>-0.606675054906158</c:v>
                </c:pt>
                <c:pt idx="104">
                  <c:v>-0.52180643711692</c:v>
                </c:pt>
                <c:pt idx="105">
                  <c:v>-0.410217085909234</c:v>
                </c:pt>
                <c:pt idx="106">
                  <c:v>-0.290228539576142</c:v>
                </c:pt>
                <c:pt idx="107">
                  <c:v>-0.185089675664077</c:v>
                </c:pt>
                <c:pt idx="108">
                  <c:v>-0.0805868967292313</c:v>
                </c:pt>
                <c:pt idx="109">
                  <c:v>0.0100533143943055</c:v>
                </c:pt>
                <c:pt idx="110">
                  <c:v>0.0901027855779897</c:v>
                </c:pt>
                <c:pt idx="111">
                  <c:v>0.143073299848008</c:v>
                </c:pt>
                <c:pt idx="112">
                  <c:v>0.179100317143847</c:v>
                </c:pt>
                <c:pt idx="113">
                  <c:v>0.202451588452821</c:v>
                </c:pt>
                <c:pt idx="114">
                  <c:v>0.207924454080486</c:v>
                </c:pt>
                <c:pt idx="115">
                  <c:v>0.205705050958218</c:v>
                </c:pt>
                <c:pt idx="116">
                  <c:v>0.193626691641971</c:v>
                </c:pt>
                <c:pt idx="117">
                  <c:v>0.184586139062979</c:v>
                </c:pt>
                <c:pt idx="118">
                  <c:v>0.180557108020905</c:v>
                </c:pt>
                <c:pt idx="119">
                  <c:v>0.173494320441744</c:v>
                </c:pt>
                <c:pt idx="120">
                  <c:v>0.14573640848203</c:v>
                </c:pt>
                <c:pt idx="121">
                  <c:v>0.0979065277252174</c:v>
                </c:pt>
                <c:pt idx="122">
                  <c:v>0.0244938139391866</c:v>
                </c:pt>
                <c:pt idx="123">
                  <c:v>-0.0813636288480748</c:v>
                </c:pt>
                <c:pt idx="124">
                  <c:v>-0.220537456969874</c:v>
                </c:pt>
                <c:pt idx="125">
                  <c:v>-0.37732334284208</c:v>
                </c:pt>
                <c:pt idx="126">
                  <c:v>-0.505523592150944</c:v>
                </c:pt>
                <c:pt idx="127">
                  <c:v>-0.539962889704347</c:v>
                </c:pt>
                <c:pt idx="128">
                  <c:v>-0.465251277816331</c:v>
                </c:pt>
                <c:pt idx="129">
                  <c:v>-0.285145892113284</c:v>
                </c:pt>
                <c:pt idx="130">
                  <c:v>-0.0572164571612139</c:v>
                </c:pt>
                <c:pt idx="131">
                  <c:v>0.197921512717828</c:v>
                </c:pt>
                <c:pt idx="132">
                  <c:v>0.446619435512072</c:v>
                </c:pt>
                <c:pt idx="133">
                  <c:v>0.643876198970592</c:v>
                </c:pt>
                <c:pt idx="134">
                  <c:v>0.762857037200827</c:v>
                </c:pt>
                <c:pt idx="135">
                  <c:v>0.775167854322725</c:v>
                </c:pt>
                <c:pt idx="136">
                  <c:v>0.666151475084191</c:v>
                </c:pt>
                <c:pt idx="137">
                  <c:v>0.488045232025841</c:v>
                </c:pt>
                <c:pt idx="138">
                  <c:v>0.289299600089433</c:v>
                </c:pt>
                <c:pt idx="139">
                  <c:v>0.0780001520467773</c:v>
                </c:pt>
                <c:pt idx="140">
                  <c:v>-0.131063543868166</c:v>
                </c:pt>
                <c:pt idx="141">
                  <c:v>-0.295267979155015</c:v>
                </c:pt>
                <c:pt idx="142">
                  <c:v>-0.404832338770882</c:v>
                </c:pt>
                <c:pt idx="143">
                  <c:v>-0.49359239204016</c:v>
                </c:pt>
                <c:pt idx="144">
                  <c:v>-0.546461053377525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-0.56418405197277</c:v>
                </c:pt>
                <c:pt idx="1">
                  <c:v>-0.56418405197277</c:v>
                </c:pt>
                <c:pt idx="2">
                  <c:v>-0.56418405197277</c:v>
                </c:pt>
                <c:pt idx="3">
                  <c:v>-0.56418405197277</c:v>
                </c:pt>
                <c:pt idx="4">
                  <c:v>-0.56418405197277</c:v>
                </c:pt>
                <c:pt idx="5">
                  <c:v>-0.56418405197277</c:v>
                </c:pt>
                <c:pt idx="6">
                  <c:v>-0.56418405197277</c:v>
                </c:pt>
                <c:pt idx="7">
                  <c:v>-0.56418405197277</c:v>
                </c:pt>
                <c:pt idx="8">
                  <c:v>-0.56418405197277</c:v>
                </c:pt>
                <c:pt idx="9">
                  <c:v>-0.56418405197277</c:v>
                </c:pt>
                <c:pt idx="10">
                  <c:v>-0.56418405197277</c:v>
                </c:pt>
                <c:pt idx="11">
                  <c:v>-0.56418405197277</c:v>
                </c:pt>
                <c:pt idx="12">
                  <c:v>-0.56418405197277</c:v>
                </c:pt>
                <c:pt idx="13">
                  <c:v>-0.56418405197277</c:v>
                </c:pt>
                <c:pt idx="14">
                  <c:v>-0.56418405197277</c:v>
                </c:pt>
                <c:pt idx="15">
                  <c:v>-0.56418405197277</c:v>
                </c:pt>
                <c:pt idx="16">
                  <c:v>-0.56418405197277</c:v>
                </c:pt>
                <c:pt idx="17">
                  <c:v>-0.56418405197277</c:v>
                </c:pt>
                <c:pt idx="18">
                  <c:v>-0.56418405197277</c:v>
                </c:pt>
                <c:pt idx="19">
                  <c:v>-0.56418405197277</c:v>
                </c:pt>
                <c:pt idx="20">
                  <c:v>-0.56418405197277</c:v>
                </c:pt>
                <c:pt idx="21">
                  <c:v>-0.56418405197277</c:v>
                </c:pt>
                <c:pt idx="22">
                  <c:v>-0.56418405197277</c:v>
                </c:pt>
                <c:pt idx="23">
                  <c:v>-0.56418405197277</c:v>
                </c:pt>
                <c:pt idx="24">
                  <c:v>-0.56418405197277</c:v>
                </c:pt>
                <c:pt idx="25">
                  <c:v>-0.56418405197277</c:v>
                </c:pt>
                <c:pt idx="26">
                  <c:v>-0.56418405197277</c:v>
                </c:pt>
                <c:pt idx="27">
                  <c:v>-0.56418405197277</c:v>
                </c:pt>
                <c:pt idx="28">
                  <c:v>-0.56418405197277</c:v>
                </c:pt>
                <c:pt idx="29">
                  <c:v>-0.56418405197277</c:v>
                </c:pt>
                <c:pt idx="30">
                  <c:v>-0.56418405197277</c:v>
                </c:pt>
                <c:pt idx="31">
                  <c:v>-0.56418405197277</c:v>
                </c:pt>
                <c:pt idx="32">
                  <c:v>-0.56418405197277</c:v>
                </c:pt>
                <c:pt idx="33">
                  <c:v>-0.56418405197277</c:v>
                </c:pt>
                <c:pt idx="34">
                  <c:v>-0.56418405197277</c:v>
                </c:pt>
                <c:pt idx="35">
                  <c:v>-0.56418405197277</c:v>
                </c:pt>
                <c:pt idx="36">
                  <c:v>-0.56418405197277</c:v>
                </c:pt>
                <c:pt idx="37">
                  <c:v>-0.56418405197277</c:v>
                </c:pt>
                <c:pt idx="38">
                  <c:v>-0.56418405197277</c:v>
                </c:pt>
                <c:pt idx="39">
                  <c:v>-0.56418405197277</c:v>
                </c:pt>
                <c:pt idx="40">
                  <c:v>-0.56418405197277</c:v>
                </c:pt>
                <c:pt idx="41">
                  <c:v>-0.56418405197277</c:v>
                </c:pt>
                <c:pt idx="42">
                  <c:v>-0.56418405197277</c:v>
                </c:pt>
                <c:pt idx="43">
                  <c:v>-0.56418405197277</c:v>
                </c:pt>
                <c:pt idx="44">
                  <c:v>-0.56418405197277</c:v>
                </c:pt>
                <c:pt idx="45">
                  <c:v>-0.56418405197277</c:v>
                </c:pt>
                <c:pt idx="46">
                  <c:v>-0.56418405197277</c:v>
                </c:pt>
                <c:pt idx="47">
                  <c:v>-0.56418405197277</c:v>
                </c:pt>
                <c:pt idx="48">
                  <c:v>-0.56418405197277</c:v>
                </c:pt>
                <c:pt idx="49">
                  <c:v>-0.56418405197277</c:v>
                </c:pt>
                <c:pt idx="50">
                  <c:v>-0.56418405197277</c:v>
                </c:pt>
                <c:pt idx="51">
                  <c:v>-0.56418405197277</c:v>
                </c:pt>
                <c:pt idx="52">
                  <c:v>-0.56418405197277</c:v>
                </c:pt>
                <c:pt idx="53">
                  <c:v>-0.56418405197277</c:v>
                </c:pt>
                <c:pt idx="54">
                  <c:v>-0.56418405197277</c:v>
                </c:pt>
                <c:pt idx="55">
                  <c:v>-0.56418405197277</c:v>
                </c:pt>
                <c:pt idx="56">
                  <c:v>-0.56418405197277</c:v>
                </c:pt>
                <c:pt idx="57">
                  <c:v>-0.56418405197277</c:v>
                </c:pt>
                <c:pt idx="58">
                  <c:v>-0.56418405197277</c:v>
                </c:pt>
                <c:pt idx="59">
                  <c:v>-0.56418405197277</c:v>
                </c:pt>
                <c:pt idx="60">
                  <c:v>-0.56418405197277</c:v>
                </c:pt>
                <c:pt idx="61">
                  <c:v>-0.56418405197277</c:v>
                </c:pt>
                <c:pt idx="62">
                  <c:v>-0.56418405197277</c:v>
                </c:pt>
                <c:pt idx="63">
                  <c:v>-0.56418405197277</c:v>
                </c:pt>
                <c:pt idx="64">
                  <c:v>-0.56418405197277</c:v>
                </c:pt>
                <c:pt idx="65">
                  <c:v>-0.56418405197277</c:v>
                </c:pt>
                <c:pt idx="66">
                  <c:v>-0.56418405197277</c:v>
                </c:pt>
                <c:pt idx="67">
                  <c:v>-0.56418405197277</c:v>
                </c:pt>
                <c:pt idx="68">
                  <c:v>-0.56418405197277</c:v>
                </c:pt>
                <c:pt idx="69">
                  <c:v>-0.56418405197277</c:v>
                </c:pt>
                <c:pt idx="70">
                  <c:v>-0.56418405197277</c:v>
                </c:pt>
                <c:pt idx="71">
                  <c:v>-0.56418405197277</c:v>
                </c:pt>
                <c:pt idx="72">
                  <c:v>-0.56418405197277</c:v>
                </c:pt>
                <c:pt idx="73">
                  <c:v>-0.56418405197277</c:v>
                </c:pt>
                <c:pt idx="74">
                  <c:v>-0.56418405197277</c:v>
                </c:pt>
                <c:pt idx="75">
                  <c:v>-0.56418405197277</c:v>
                </c:pt>
                <c:pt idx="76">
                  <c:v>-0.56418405197277</c:v>
                </c:pt>
                <c:pt idx="77">
                  <c:v>-0.56418405197277</c:v>
                </c:pt>
                <c:pt idx="78">
                  <c:v>-0.56418405197277</c:v>
                </c:pt>
                <c:pt idx="79">
                  <c:v>-0.56418405197277</c:v>
                </c:pt>
                <c:pt idx="80">
                  <c:v>-0.56418405197277</c:v>
                </c:pt>
                <c:pt idx="81">
                  <c:v>-0.56418405197277</c:v>
                </c:pt>
                <c:pt idx="82">
                  <c:v>-0.56418405197277</c:v>
                </c:pt>
                <c:pt idx="83">
                  <c:v>-0.56418405197277</c:v>
                </c:pt>
                <c:pt idx="84">
                  <c:v>-0.56418405197277</c:v>
                </c:pt>
                <c:pt idx="85">
                  <c:v>-0.56418405197277</c:v>
                </c:pt>
                <c:pt idx="86">
                  <c:v>-0.56418405197277</c:v>
                </c:pt>
                <c:pt idx="87">
                  <c:v>-0.56418405197277</c:v>
                </c:pt>
                <c:pt idx="88">
                  <c:v>-0.56418405197277</c:v>
                </c:pt>
                <c:pt idx="89">
                  <c:v>-0.56418405197277</c:v>
                </c:pt>
                <c:pt idx="90">
                  <c:v>-0.56418405197277</c:v>
                </c:pt>
                <c:pt idx="91">
                  <c:v>-0.56418405197277</c:v>
                </c:pt>
                <c:pt idx="92">
                  <c:v>-0.56418405197277</c:v>
                </c:pt>
                <c:pt idx="93">
                  <c:v>-0.56418405197277</c:v>
                </c:pt>
                <c:pt idx="94">
                  <c:v>-0.56418405197277</c:v>
                </c:pt>
                <c:pt idx="95">
                  <c:v>-0.56418405197277</c:v>
                </c:pt>
                <c:pt idx="96">
                  <c:v>-0.56418405197277</c:v>
                </c:pt>
                <c:pt idx="97">
                  <c:v>-0.56418405197277</c:v>
                </c:pt>
                <c:pt idx="98">
                  <c:v>-0.56418405197277</c:v>
                </c:pt>
                <c:pt idx="99">
                  <c:v>-0.56418405197277</c:v>
                </c:pt>
                <c:pt idx="100">
                  <c:v>-0.56418405197277</c:v>
                </c:pt>
                <c:pt idx="101">
                  <c:v>-0.56418405197277</c:v>
                </c:pt>
                <c:pt idx="102">
                  <c:v>-0.56418405197277</c:v>
                </c:pt>
                <c:pt idx="103">
                  <c:v>-0.56418405197277</c:v>
                </c:pt>
                <c:pt idx="104">
                  <c:v>-0.56418405197277</c:v>
                </c:pt>
                <c:pt idx="105">
                  <c:v>-0.56418405197277</c:v>
                </c:pt>
                <c:pt idx="106">
                  <c:v>-0.56418405197277</c:v>
                </c:pt>
                <c:pt idx="107">
                  <c:v>-0.56418405197277</c:v>
                </c:pt>
                <c:pt idx="108">
                  <c:v>-0.56418405197277</c:v>
                </c:pt>
                <c:pt idx="109">
                  <c:v>-0.56418405197277</c:v>
                </c:pt>
                <c:pt idx="110">
                  <c:v>-0.56418405197277</c:v>
                </c:pt>
                <c:pt idx="111">
                  <c:v>-0.56418405197277</c:v>
                </c:pt>
                <c:pt idx="112">
                  <c:v>-0.56418405197277</c:v>
                </c:pt>
                <c:pt idx="113">
                  <c:v>-0.56418405197277</c:v>
                </c:pt>
                <c:pt idx="114">
                  <c:v>-0.56418405197277</c:v>
                </c:pt>
                <c:pt idx="115">
                  <c:v>-0.56418405197277</c:v>
                </c:pt>
                <c:pt idx="116">
                  <c:v>-0.56418405197277</c:v>
                </c:pt>
                <c:pt idx="117">
                  <c:v>-0.56418405197277</c:v>
                </c:pt>
                <c:pt idx="118">
                  <c:v>-0.56418405197277</c:v>
                </c:pt>
                <c:pt idx="119">
                  <c:v>-0.56418405197277</c:v>
                </c:pt>
                <c:pt idx="120">
                  <c:v>-0.56418405197277</c:v>
                </c:pt>
                <c:pt idx="121">
                  <c:v>-0.56418405197277</c:v>
                </c:pt>
                <c:pt idx="122">
                  <c:v>-0.56418405197277</c:v>
                </c:pt>
                <c:pt idx="123">
                  <c:v>-0.56418405197277</c:v>
                </c:pt>
                <c:pt idx="124">
                  <c:v>-0.56418405197277</c:v>
                </c:pt>
                <c:pt idx="125">
                  <c:v>-0.56418405197277</c:v>
                </c:pt>
                <c:pt idx="126">
                  <c:v>-0.56418405197277</c:v>
                </c:pt>
                <c:pt idx="127">
                  <c:v>-0.56418405197277</c:v>
                </c:pt>
                <c:pt idx="128">
                  <c:v>-0.56418405197277</c:v>
                </c:pt>
                <c:pt idx="129">
                  <c:v>-0.56418405197277</c:v>
                </c:pt>
                <c:pt idx="130">
                  <c:v>-0.56418405197277</c:v>
                </c:pt>
                <c:pt idx="131">
                  <c:v>-0.56418405197277</c:v>
                </c:pt>
                <c:pt idx="132">
                  <c:v>-0.56418405197277</c:v>
                </c:pt>
                <c:pt idx="133">
                  <c:v>-0.56418405197277</c:v>
                </c:pt>
                <c:pt idx="134">
                  <c:v>-0.56418405197277</c:v>
                </c:pt>
                <c:pt idx="135">
                  <c:v>-0.56418405197277</c:v>
                </c:pt>
                <c:pt idx="136">
                  <c:v>-0.56418405197277</c:v>
                </c:pt>
                <c:pt idx="137">
                  <c:v>-0.56418405197277</c:v>
                </c:pt>
                <c:pt idx="138">
                  <c:v>-0.56418405197277</c:v>
                </c:pt>
                <c:pt idx="139">
                  <c:v>-0.56418405197277</c:v>
                </c:pt>
                <c:pt idx="140">
                  <c:v>-0.56418405197277</c:v>
                </c:pt>
                <c:pt idx="141">
                  <c:v>-0.56418405197277</c:v>
                </c:pt>
                <c:pt idx="142">
                  <c:v>-0.56418405197277</c:v>
                </c:pt>
                <c:pt idx="143">
                  <c:v>-0.56418405197277</c:v>
                </c:pt>
                <c:pt idx="144">
                  <c:v>-0.56418405197277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-2.51121924406671</c:v>
                </c:pt>
                <c:pt idx="1">
                  <c:v>-1.9736860176205</c:v>
                </c:pt>
                <c:pt idx="2">
                  <c:v>-1.31624477525939</c:v>
                </c:pt>
                <c:pt idx="3">
                  <c:v>-0.440410373224359</c:v>
                </c:pt>
                <c:pt idx="4">
                  <c:v>0.412451801584539</c:v>
                </c:pt>
                <c:pt idx="5">
                  <c:v>1.11668196802643</c:v>
                </c:pt>
                <c:pt idx="6">
                  <c:v>1.77277801610629</c:v>
                </c:pt>
                <c:pt idx="7">
                  <c:v>2.35506705074031</c:v>
                </c:pt>
                <c:pt idx="8">
                  <c:v>2.46600422563367</c:v>
                </c:pt>
                <c:pt idx="9">
                  <c:v>1.49809982336211</c:v>
                </c:pt>
                <c:pt idx="10">
                  <c:v>-0.179869698753857</c:v>
                </c:pt>
                <c:pt idx="11">
                  <c:v>-1.46523048631553</c:v>
                </c:pt>
                <c:pt idx="12">
                  <c:v>-1.98127005462024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-0.517720082080522</c:v>
                </c:pt>
                <c:pt idx="17">
                  <c:v>0.436441993610352</c:v>
                </c:pt>
                <c:pt idx="18">
                  <c:v>1.38663518388256</c:v>
                </c:pt>
                <c:pt idx="19">
                  <c:v>2.15142013227357</c:v>
                </c:pt>
                <c:pt idx="20">
                  <c:v>2.22341630948103</c:v>
                </c:pt>
                <c:pt idx="21">
                  <c:v>1.44104533567289</c:v>
                </c:pt>
                <c:pt idx="22">
                  <c:v>0.264470909972518</c:v>
                </c:pt>
                <c:pt idx="23">
                  <c:v>-0.834399464143615</c:v>
                </c:pt>
                <c:pt idx="24">
                  <c:v>-1.60452322270876</c:v>
                </c:pt>
                <c:pt idx="25">
                  <c:v>-1.72146884115785</c:v>
                </c:pt>
                <c:pt idx="26">
                  <c:v>-1.17883544908487</c:v>
                </c:pt>
                <c:pt idx="27">
                  <c:v>-0.396310782370327</c:v>
                </c:pt>
                <c:pt idx="28">
                  <c:v>0.177925165960555</c:v>
                </c:pt>
                <c:pt idx="29">
                  <c:v>0.420136064856363</c:v>
                </c:pt>
                <c:pt idx="30">
                  <c:v>0.295629702147188</c:v>
                </c:pt>
                <c:pt idx="31">
                  <c:v>0.000259917303546205</c:v>
                </c:pt>
                <c:pt idx="32">
                  <c:v>-0.13779577023696</c:v>
                </c:pt>
                <c:pt idx="33">
                  <c:v>-0.024251049702556</c:v>
                </c:pt>
                <c:pt idx="34">
                  <c:v>0.242553644210907</c:v>
                </c:pt>
                <c:pt idx="35">
                  <c:v>0.279947438465181</c:v>
                </c:pt>
                <c:pt idx="36">
                  <c:v>0.142382218893536</c:v>
                </c:pt>
                <c:pt idx="37">
                  <c:v>-0.0840087780593796</c:v>
                </c:pt>
                <c:pt idx="38">
                  <c:v>-0.455811779467205</c:v>
                </c:pt>
                <c:pt idx="39">
                  <c:v>-0.817189524402011</c:v>
                </c:pt>
                <c:pt idx="40">
                  <c:v>-1.10199240750316</c:v>
                </c:pt>
                <c:pt idx="41">
                  <c:v>-1.03973628812304</c:v>
                </c:pt>
                <c:pt idx="42">
                  <c:v>-0.589031052377765</c:v>
                </c:pt>
                <c:pt idx="43">
                  <c:v>0.194237526759363</c:v>
                </c:pt>
                <c:pt idx="44">
                  <c:v>1.0678942197182</c:v>
                </c:pt>
                <c:pt idx="45">
                  <c:v>1.73635618575099</c:v>
                </c:pt>
                <c:pt idx="46">
                  <c:v>1.82215186700302</c:v>
                </c:pt>
                <c:pt idx="47">
                  <c:v>1.19870528296102</c:v>
                </c:pt>
                <c:pt idx="48">
                  <c:v>0.960447876665704</c:v>
                </c:pt>
                <c:pt idx="49">
                  <c:v>1.19399830972838</c:v>
                </c:pt>
                <c:pt idx="50">
                  <c:v>1.4219814696673</c:v>
                </c:pt>
                <c:pt idx="51">
                  <c:v>1.32692558776703</c:v>
                </c:pt>
                <c:pt idx="52">
                  <c:v>0.706338136550082</c:v>
                </c:pt>
                <c:pt idx="53">
                  <c:v>-0.135127070694084</c:v>
                </c:pt>
                <c:pt idx="54">
                  <c:v>-0.897471175979844</c:v>
                </c:pt>
                <c:pt idx="55">
                  <c:v>-1.29451110668474</c:v>
                </c:pt>
                <c:pt idx="56">
                  <c:v>-1.6106982964838</c:v>
                </c:pt>
                <c:pt idx="57">
                  <c:v>-1.86885315151697</c:v>
                </c:pt>
                <c:pt idx="58">
                  <c:v>-2.05109763986025</c:v>
                </c:pt>
                <c:pt idx="59">
                  <c:v>-2.25185318444921</c:v>
                </c:pt>
                <c:pt idx="60">
                  <c:v>-2.16143341504363</c:v>
                </c:pt>
                <c:pt idx="61">
                  <c:v>-1.90706720246109</c:v>
                </c:pt>
                <c:pt idx="62">
                  <c:v>-1.54105907124624</c:v>
                </c:pt>
                <c:pt idx="63">
                  <c:v>-1.03744466832549</c:v>
                </c:pt>
                <c:pt idx="64">
                  <c:v>-0.598993369731831</c:v>
                </c:pt>
                <c:pt idx="65">
                  <c:v>-0.2671255279909</c:v>
                </c:pt>
                <c:pt idx="66">
                  <c:v>0.11481199520087</c:v>
                </c:pt>
                <c:pt idx="67">
                  <c:v>0.522456310295398</c:v>
                </c:pt>
                <c:pt idx="68">
                  <c:v>0.867467855490801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0.813347922617666</c:v>
                </c:pt>
                <c:pt idx="72">
                  <c:v>0.413532825324696</c:v>
                </c:pt>
                <c:pt idx="73">
                  <c:v>0.148571070811134</c:v>
                </c:pt>
                <c:pt idx="74">
                  <c:v>-0.0542092104292706</c:v>
                </c:pt>
                <c:pt idx="75">
                  <c:v>-0.207587157508491</c:v>
                </c:pt>
                <c:pt idx="76">
                  <c:v>-0.402886205423712</c:v>
                </c:pt>
                <c:pt idx="77">
                  <c:v>-0.517711356492867</c:v>
                </c:pt>
                <c:pt idx="78">
                  <c:v>-0.530157235003146</c:v>
                </c:pt>
                <c:pt idx="79">
                  <c:v>-0.373380820553863</c:v>
                </c:pt>
                <c:pt idx="80">
                  <c:v>-0.0995950548621459</c:v>
                </c:pt>
                <c:pt idx="81">
                  <c:v>0.16657595137325</c:v>
                </c:pt>
                <c:pt idx="82">
                  <c:v>0.30129811256338</c:v>
                </c:pt>
                <c:pt idx="83">
                  <c:v>0.265847727181715</c:v>
                </c:pt>
                <c:pt idx="84">
                  <c:v>0.246609358682923</c:v>
                </c:pt>
                <c:pt idx="85">
                  <c:v>0.12949723390929</c:v>
                </c:pt>
                <c:pt idx="86">
                  <c:v>-0.155127153503359</c:v>
                </c:pt>
                <c:pt idx="87">
                  <c:v>-0.353118779179751</c:v>
                </c:pt>
                <c:pt idx="88">
                  <c:v>-0.415065861287624</c:v>
                </c:pt>
                <c:pt idx="89">
                  <c:v>-0.285115867028642</c:v>
                </c:pt>
                <c:pt idx="90">
                  <c:v>-0.0439756000832543</c:v>
                </c:pt>
                <c:pt idx="91">
                  <c:v>0.206705443603935</c:v>
                </c:pt>
                <c:pt idx="92">
                  <c:v>0.412602819201766</c:v>
                </c:pt>
                <c:pt idx="93">
                  <c:v>0.475976873372142</c:v>
                </c:pt>
                <c:pt idx="94">
                  <c:v>0.465244076994952</c:v>
                </c:pt>
                <c:pt idx="95">
                  <c:v>0.297820801741119</c:v>
                </c:pt>
                <c:pt idx="96">
                  <c:v>0.111296658534661</c:v>
                </c:pt>
                <c:pt idx="97">
                  <c:v>0.0185900858709246</c:v>
                </c:pt>
                <c:pt idx="98">
                  <c:v>-0.0632755075568657</c:v>
                </c:pt>
                <c:pt idx="99">
                  <c:v>-0.142226195840112</c:v>
                </c:pt>
                <c:pt idx="100">
                  <c:v>-0.22083198210247</c:v>
                </c:pt>
                <c:pt idx="101">
                  <c:v>-0.197175916670884</c:v>
                </c:pt>
                <c:pt idx="102">
                  <c:v>-0.0103754649431821</c:v>
                </c:pt>
                <c:pt idx="103">
                  <c:v>0.267270557043496</c:v>
                </c:pt>
                <c:pt idx="104">
                  <c:v>0.493758244412488</c:v>
                </c:pt>
                <c:pt idx="105">
                  <c:v>0.571888979203565</c:v>
                </c:pt>
                <c:pt idx="106">
                  <c:v>0.475764589894832</c:v>
                </c:pt>
                <c:pt idx="107">
                  <c:v>0.254742375542547</c:v>
                </c:pt>
                <c:pt idx="108">
                  <c:v>0.0581653630014736</c:v>
                </c:pt>
                <c:pt idx="109">
                  <c:v>-0.0633966595366214</c:v>
                </c:pt>
                <c:pt idx="110">
                  <c:v>-0.157662184600585</c:v>
                </c:pt>
                <c:pt idx="111">
                  <c:v>-0.204791309788372</c:v>
                </c:pt>
                <c:pt idx="112">
                  <c:v>-0.161466565445563</c:v>
                </c:pt>
                <c:pt idx="113">
                  <c:v>-0.0425234599573423</c:v>
                </c:pt>
                <c:pt idx="114">
                  <c:v>0.0980328646951698</c:v>
                </c:pt>
                <c:pt idx="115">
                  <c:v>0.325572399136564</c:v>
                </c:pt>
                <c:pt idx="116">
                  <c:v>0.599620006070987</c:v>
                </c:pt>
                <c:pt idx="117">
                  <c:v>0.781072651785072</c:v>
                </c:pt>
                <c:pt idx="118">
                  <c:v>0.686862801883094</c:v>
                </c:pt>
                <c:pt idx="119">
                  <c:v>0.221448705091008</c:v>
                </c:pt>
                <c:pt idx="120">
                  <c:v>-0.323749332118456</c:v>
                </c:pt>
                <c:pt idx="121">
                  <c:v>-0.551022355033433</c:v>
                </c:pt>
                <c:pt idx="122">
                  <c:v>-0.502246311906971</c:v>
                </c:pt>
                <c:pt idx="123">
                  <c:v>-0.242077744883537</c:v>
                </c:pt>
                <c:pt idx="124">
                  <c:v>0.14034202527097</c:v>
                </c:pt>
                <c:pt idx="125">
                  <c:v>0.529567366784436</c:v>
                </c:pt>
                <c:pt idx="126">
                  <c:v>0.863551787684199</c:v>
                </c:pt>
                <c:pt idx="127">
                  <c:v>1.24325906822163</c:v>
                </c:pt>
                <c:pt idx="128">
                  <c:v>1.60303491579795</c:v>
                </c:pt>
                <c:pt idx="129">
                  <c:v>1.67453147360565</c:v>
                </c:pt>
                <c:pt idx="130">
                  <c:v>1.36345058270086</c:v>
                </c:pt>
                <c:pt idx="131">
                  <c:v>0.880173426435088</c:v>
                </c:pt>
                <c:pt idx="132">
                  <c:v>0.451411048227549</c:v>
                </c:pt>
                <c:pt idx="133">
                  <c:v>0.251820746986075</c:v>
                </c:pt>
                <c:pt idx="134">
                  <c:v>0.181328801242424</c:v>
                </c:pt>
                <c:pt idx="135">
                  <c:v>0.156725400495252</c:v>
                </c:pt>
                <c:pt idx="136">
                  <c:v>0.120829452839561</c:v>
                </c:pt>
                <c:pt idx="137">
                  <c:v>-0.0212521334740235</c:v>
                </c:pt>
                <c:pt idx="138">
                  <c:v>-0.0957818120362849</c:v>
                </c:pt>
                <c:pt idx="139">
                  <c:v>0.0577631584556548</c:v>
                </c:pt>
                <c:pt idx="140">
                  <c:v>0.189973437988915</c:v>
                </c:pt>
                <c:pt idx="141">
                  <c:v>0.0777924201748295</c:v>
                </c:pt>
                <c:pt idx="142">
                  <c:v>-0.40302246697334</c:v>
                </c:pt>
                <c:pt idx="143">
                  <c:v>-1.23292000092156</c:v>
                </c:pt>
                <c:pt idx="144">
                  <c:v>-2.13008546654658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-0.558624094502299</c:v>
                </c:pt>
                <c:pt idx="1">
                  <c:v>-0.558624094502299</c:v>
                </c:pt>
                <c:pt idx="2">
                  <c:v>-0.558624094502299</c:v>
                </c:pt>
                <c:pt idx="3">
                  <c:v>-0.558624094502299</c:v>
                </c:pt>
                <c:pt idx="4">
                  <c:v>-0.558624094502299</c:v>
                </c:pt>
                <c:pt idx="5">
                  <c:v>-0.558624094502299</c:v>
                </c:pt>
                <c:pt idx="6">
                  <c:v>-0.558624094502299</c:v>
                </c:pt>
                <c:pt idx="7">
                  <c:v>-0.558624094502299</c:v>
                </c:pt>
                <c:pt idx="8">
                  <c:v>-0.558624094502299</c:v>
                </c:pt>
                <c:pt idx="9">
                  <c:v>-0.558624094502299</c:v>
                </c:pt>
                <c:pt idx="10">
                  <c:v>-0.558624094502299</c:v>
                </c:pt>
                <c:pt idx="11">
                  <c:v>-0.558624094502299</c:v>
                </c:pt>
                <c:pt idx="12">
                  <c:v>-0.558624094502299</c:v>
                </c:pt>
                <c:pt idx="13">
                  <c:v>-0.558624094502299</c:v>
                </c:pt>
                <c:pt idx="14">
                  <c:v>-0.558624094502299</c:v>
                </c:pt>
                <c:pt idx="15">
                  <c:v>-0.558624094502299</c:v>
                </c:pt>
                <c:pt idx="16">
                  <c:v>-0.558624094502299</c:v>
                </c:pt>
                <c:pt idx="17">
                  <c:v>-0.558624094502299</c:v>
                </c:pt>
                <c:pt idx="18">
                  <c:v>-0.558624094502299</c:v>
                </c:pt>
                <c:pt idx="19">
                  <c:v>-0.558624094502299</c:v>
                </c:pt>
                <c:pt idx="20">
                  <c:v>-0.558624094502299</c:v>
                </c:pt>
                <c:pt idx="21">
                  <c:v>-0.558624094502299</c:v>
                </c:pt>
                <c:pt idx="22">
                  <c:v>-0.558624094502299</c:v>
                </c:pt>
                <c:pt idx="23">
                  <c:v>-0.558624094502299</c:v>
                </c:pt>
                <c:pt idx="24">
                  <c:v>-0.558624094502299</c:v>
                </c:pt>
                <c:pt idx="25">
                  <c:v>-0.558624094502299</c:v>
                </c:pt>
                <c:pt idx="26">
                  <c:v>-0.558624094502299</c:v>
                </c:pt>
                <c:pt idx="27">
                  <c:v>-0.558624094502299</c:v>
                </c:pt>
                <c:pt idx="28">
                  <c:v>-0.558624094502299</c:v>
                </c:pt>
                <c:pt idx="29">
                  <c:v>-0.558624094502299</c:v>
                </c:pt>
                <c:pt idx="30">
                  <c:v>-0.558624094502299</c:v>
                </c:pt>
                <c:pt idx="31">
                  <c:v>-0.558624094502299</c:v>
                </c:pt>
                <c:pt idx="32">
                  <c:v>-0.558624094502299</c:v>
                </c:pt>
                <c:pt idx="33">
                  <c:v>-0.558624094502299</c:v>
                </c:pt>
                <c:pt idx="34">
                  <c:v>-0.558624094502299</c:v>
                </c:pt>
                <c:pt idx="35">
                  <c:v>-0.558624094502299</c:v>
                </c:pt>
                <c:pt idx="36">
                  <c:v>-0.558624094502299</c:v>
                </c:pt>
                <c:pt idx="37">
                  <c:v>-0.558624094502299</c:v>
                </c:pt>
                <c:pt idx="38">
                  <c:v>-0.558624094502299</c:v>
                </c:pt>
                <c:pt idx="39">
                  <c:v>-0.558624094502299</c:v>
                </c:pt>
                <c:pt idx="40">
                  <c:v>-0.558624094502299</c:v>
                </c:pt>
                <c:pt idx="41">
                  <c:v>-0.558624094502299</c:v>
                </c:pt>
                <c:pt idx="42">
                  <c:v>-0.558624094502299</c:v>
                </c:pt>
                <c:pt idx="43">
                  <c:v>-0.558624094502299</c:v>
                </c:pt>
                <c:pt idx="44">
                  <c:v>-0.558624094502299</c:v>
                </c:pt>
                <c:pt idx="45">
                  <c:v>-0.558624094502299</c:v>
                </c:pt>
                <c:pt idx="46">
                  <c:v>-0.558624094502299</c:v>
                </c:pt>
                <c:pt idx="47">
                  <c:v>-0.558624094502299</c:v>
                </c:pt>
                <c:pt idx="48">
                  <c:v>-0.558624094502299</c:v>
                </c:pt>
                <c:pt idx="49">
                  <c:v>-0.558624094502299</c:v>
                </c:pt>
                <c:pt idx="50">
                  <c:v>-0.558624094502299</c:v>
                </c:pt>
                <c:pt idx="51">
                  <c:v>-0.558624094502299</c:v>
                </c:pt>
                <c:pt idx="52">
                  <c:v>-0.558624094502299</c:v>
                </c:pt>
                <c:pt idx="53">
                  <c:v>-0.558624094502299</c:v>
                </c:pt>
                <c:pt idx="54">
                  <c:v>-0.558624094502299</c:v>
                </c:pt>
                <c:pt idx="55">
                  <c:v>-0.558624094502299</c:v>
                </c:pt>
                <c:pt idx="56">
                  <c:v>-0.558624094502299</c:v>
                </c:pt>
                <c:pt idx="57">
                  <c:v>-0.558624094502299</c:v>
                </c:pt>
                <c:pt idx="58">
                  <c:v>-0.558624094502299</c:v>
                </c:pt>
                <c:pt idx="59">
                  <c:v>-0.558624094502299</c:v>
                </c:pt>
                <c:pt idx="60">
                  <c:v>-0.558624094502299</c:v>
                </c:pt>
                <c:pt idx="61">
                  <c:v>-0.558624094502299</c:v>
                </c:pt>
                <c:pt idx="62">
                  <c:v>-0.558624094502299</c:v>
                </c:pt>
                <c:pt idx="63">
                  <c:v>-0.558624094502299</c:v>
                </c:pt>
                <c:pt idx="64">
                  <c:v>-0.558624094502299</c:v>
                </c:pt>
                <c:pt idx="65">
                  <c:v>-0.558624094502299</c:v>
                </c:pt>
                <c:pt idx="66">
                  <c:v>-0.558624094502299</c:v>
                </c:pt>
                <c:pt idx="67">
                  <c:v>-0.558624094502299</c:v>
                </c:pt>
                <c:pt idx="68">
                  <c:v>-0.558624094502299</c:v>
                </c:pt>
                <c:pt idx="69">
                  <c:v>-0.558624094502299</c:v>
                </c:pt>
                <c:pt idx="70">
                  <c:v>-0.558624094502299</c:v>
                </c:pt>
                <c:pt idx="71">
                  <c:v>-0.558624094502299</c:v>
                </c:pt>
                <c:pt idx="72">
                  <c:v>-0.558624094502299</c:v>
                </c:pt>
                <c:pt idx="73">
                  <c:v>-0.558624094502299</c:v>
                </c:pt>
                <c:pt idx="74">
                  <c:v>-0.558624094502299</c:v>
                </c:pt>
                <c:pt idx="75">
                  <c:v>-0.558624094502299</c:v>
                </c:pt>
                <c:pt idx="76">
                  <c:v>-0.558624094502299</c:v>
                </c:pt>
                <c:pt idx="77">
                  <c:v>-0.558624094502299</c:v>
                </c:pt>
                <c:pt idx="78">
                  <c:v>-0.558624094502299</c:v>
                </c:pt>
                <c:pt idx="79">
                  <c:v>-0.558624094502299</c:v>
                </c:pt>
                <c:pt idx="80">
                  <c:v>-0.558624094502299</c:v>
                </c:pt>
                <c:pt idx="81">
                  <c:v>-0.558624094502299</c:v>
                </c:pt>
                <c:pt idx="82">
                  <c:v>-0.558624094502299</c:v>
                </c:pt>
                <c:pt idx="83">
                  <c:v>-0.558624094502299</c:v>
                </c:pt>
                <c:pt idx="84">
                  <c:v>-0.558624094502299</c:v>
                </c:pt>
                <c:pt idx="85">
                  <c:v>-0.558624094502299</c:v>
                </c:pt>
                <c:pt idx="86">
                  <c:v>-0.558624094502299</c:v>
                </c:pt>
                <c:pt idx="87">
                  <c:v>-0.558624094502299</c:v>
                </c:pt>
                <c:pt idx="88">
                  <c:v>-0.558624094502299</c:v>
                </c:pt>
                <c:pt idx="89">
                  <c:v>-0.558624094502299</c:v>
                </c:pt>
                <c:pt idx="90">
                  <c:v>-0.558624094502299</c:v>
                </c:pt>
                <c:pt idx="91">
                  <c:v>-0.558624094502299</c:v>
                </c:pt>
                <c:pt idx="92">
                  <c:v>-0.558624094502299</c:v>
                </c:pt>
                <c:pt idx="93">
                  <c:v>-0.558624094502299</c:v>
                </c:pt>
                <c:pt idx="94">
                  <c:v>-0.558624094502299</c:v>
                </c:pt>
                <c:pt idx="95">
                  <c:v>-0.558624094502299</c:v>
                </c:pt>
                <c:pt idx="96">
                  <c:v>-0.558624094502299</c:v>
                </c:pt>
                <c:pt idx="97">
                  <c:v>-0.558624094502299</c:v>
                </c:pt>
                <c:pt idx="98">
                  <c:v>-0.558624094502299</c:v>
                </c:pt>
                <c:pt idx="99">
                  <c:v>-0.558624094502299</c:v>
                </c:pt>
                <c:pt idx="100">
                  <c:v>-0.558624094502299</c:v>
                </c:pt>
                <c:pt idx="101">
                  <c:v>-0.558624094502299</c:v>
                </c:pt>
                <c:pt idx="102">
                  <c:v>-0.558624094502299</c:v>
                </c:pt>
                <c:pt idx="103">
                  <c:v>-0.558624094502299</c:v>
                </c:pt>
                <c:pt idx="104">
                  <c:v>-0.558624094502299</c:v>
                </c:pt>
                <c:pt idx="105">
                  <c:v>-0.558624094502299</c:v>
                </c:pt>
                <c:pt idx="106">
                  <c:v>-0.558624094502299</c:v>
                </c:pt>
                <c:pt idx="107">
                  <c:v>-0.558624094502299</c:v>
                </c:pt>
                <c:pt idx="108">
                  <c:v>-0.558624094502299</c:v>
                </c:pt>
                <c:pt idx="109">
                  <c:v>-0.558624094502299</c:v>
                </c:pt>
                <c:pt idx="110">
                  <c:v>-0.558624094502299</c:v>
                </c:pt>
                <c:pt idx="111">
                  <c:v>-0.558624094502299</c:v>
                </c:pt>
                <c:pt idx="112">
                  <c:v>-0.558624094502299</c:v>
                </c:pt>
                <c:pt idx="113">
                  <c:v>-0.558624094502299</c:v>
                </c:pt>
                <c:pt idx="114">
                  <c:v>-0.558624094502299</c:v>
                </c:pt>
                <c:pt idx="115">
                  <c:v>-0.558624094502299</c:v>
                </c:pt>
                <c:pt idx="116">
                  <c:v>-0.558624094502299</c:v>
                </c:pt>
                <c:pt idx="117">
                  <c:v>-0.558624094502299</c:v>
                </c:pt>
                <c:pt idx="118">
                  <c:v>-0.558624094502299</c:v>
                </c:pt>
                <c:pt idx="119">
                  <c:v>-0.558624094502299</c:v>
                </c:pt>
                <c:pt idx="120">
                  <c:v>-0.558624094502299</c:v>
                </c:pt>
                <c:pt idx="121">
                  <c:v>-0.558624094502299</c:v>
                </c:pt>
                <c:pt idx="122">
                  <c:v>-0.558624094502299</c:v>
                </c:pt>
                <c:pt idx="123">
                  <c:v>-0.558624094502299</c:v>
                </c:pt>
                <c:pt idx="124">
                  <c:v>-0.558624094502299</c:v>
                </c:pt>
                <c:pt idx="125">
                  <c:v>-0.558624094502299</c:v>
                </c:pt>
                <c:pt idx="126">
                  <c:v>-0.558624094502299</c:v>
                </c:pt>
                <c:pt idx="127">
                  <c:v>-0.558624094502299</c:v>
                </c:pt>
                <c:pt idx="128">
                  <c:v>-0.558624094502299</c:v>
                </c:pt>
                <c:pt idx="129">
                  <c:v>-0.558624094502299</c:v>
                </c:pt>
                <c:pt idx="130">
                  <c:v>-0.558624094502299</c:v>
                </c:pt>
                <c:pt idx="131">
                  <c:v>-0.558624094502299</c:v>
                </c:pt>
                <c:pt idx="132">
                  <c:v>-0.558624094502299</c:v>
                </c:pt>
                <c:pt idx="133">
                  <c:v>-0.558624094502299</c:v>
                </c:pt>
                <c:pt idx="134">
                  <c:v>-0.558624094502299</c:v>
                </c:pt>
                <c:pt idx="135">
                  <c:v>-0.558624094502299</c:v>
                </c:pt>
                <c:pt idx="136">
                  <c:v>-0.558624094502299</c:v>
                </c:pt>
                <c:pt idx="137">
                  <c:v>-0.558624094502299</c:v>
                </c:pt>
                <c:pt idx="138">
                  <c:v>-0.558624094502299</c:v>
                </c:pt>
                <c:pt idx="139">
                  <c:v>-0.558624094502299</c:v>
                </c:pt>
                <c:pt idx="140">
                  <c:v>-0.558624094502299</c:v>
                </c:pt>
                <c:pt idx="141">
                  <c:v>-0.558624094502299</c:v>
                </c:pt>
                <c:pt idx="142">
                  <c:v>-0.558624094502299</c:v>
                </c:pt>
                <c:pt idx="143">
                  <c:v>-0.558624094502299</c:v>
                </c:pt>
                <c:pt idx="144">
                  <c:v>-0.558624094502299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0.0230570063217067</c:v>
                </c:pt>
                <c:pt idx="1">
                  <c:v>-0.539386341931853</c:v>
                </c:pt>
                <c:pt idx="2">
                  <c:v>-0.903706337612994</c:v>
                </c:pt>
                <c:pt idx="3">
                  <c:v>-0.913015097468042</c:v>
                </c:pt>
                <c:pt idx="4">
                  <c:v>-0.531245334943245</c:v>
                </c:pt>
                <c:pt idx="5">
                  <c:v>0.0747633563029053</c:v>
                </c:pt>
                <c:pt idx="6">
                  <c:v>0.5608116012259</c:v>
                </c:pt>
                <c:pt idx="7">
                  <c:v>0.851790598293721</c:v>
                </c:pt>
                <c:pt idx="8">
                  <c:v>0.950939504153408</c:v>
                </c:pt>
                <c:pt idx="9">
                  <c:v>0.826695892688181</c:v>
                </c:pt>
                <c:pt idx="10">
                  <c:v>0.486263540711516</c:v>
                </c:pt>
                <c:pt idx="11">
                  <c:v>0.058743615925822</c:v>
                </c:pt>
                <c:pt idx="12">
                  <c:v>-0.298218513950369</c:v>
                </c:pt>
                <c:pt idx="13">
                  <c:v>-0.626974124570536</c:v>
                </c:pt>
                <c:pt idx="14">
                  <c:v>-0.960019921331328</c:v>
                </c:pt>
                <c:pt idx="15">
                  <c:v>-1.19888118603437</c:v>
                </c:pt>
                <c:pt idx="16">
                  <c:v>-1.21125534440861</c:v>
                </c:pt>
                <c:pt idx="17">
                  <c:v>-1.00864288225905</c:v>
                </c:pt>
                <c:pt idx="18">
                  <c:v>-0.652058297270056</c:v>
                </c:pt>
                <c:pt idx="19">
                  <c:v>-0.31367061475194</c:v>
                </c:pt>
                <c:pt idx="20">
                  <c:v>-0.151186143140374</c:v>
                </c:pt>
                <c:pt idx="21">
                  <c:v>-0.14363571345246</c:v>
                </c:pt>
                <c:pt idx="22">
                  <c:v>-0.154743769627025</c:v>
                </c:pt>
                <c:pt idx="23">
                  <c:v>-0.0987349728376725</c:v>
                </c:pt>
                <c:pt idx="24">
                  <c:v>0.0474835137876363</c:v>
                </c:pt>
                <c:pt idx="25">
                  <c:v>0.232772875492479</c:v>
                </c:pt>
                <c:pt idx="26">
                  <c:v>0.418157938973517</c:v>
                </c:pt>
                <c:pt idx="27">
                  <c:v>0.626263686415702</c:v>
                </c:pt>
                <c:pt idx="28">
                  <c:v>0.830294081740992</c:v>
                </c:pt>
                <c:pt idx="29">
                  <c:v>0.985307651387072</c:v>
                </c:pt>
                <c:pt idx="30">
                  <c:v>1.06662473159663</c:v>
                </c:pt>
                <c:pt idx="31">
                  <c:v>1.04501577580816</c:v>
                </c:pt>
                <c:pt idx="32">
                  <c:v>0.934121315981155</c:v>
                </c:pt>
                <c:pt idx="33">
                  <c:v>0.818423177545378</c:v>
                </c:pt>
                <c:pt idx="34">
                  <c:v>0.756540928253627</c:v>
                </c:pt>
                <c:pt idx="35">
                  <c:v>0.769008612044645</c:v>
                </c:pt>
                <c:pt idx="36">
                  <c:v>0.860704337263465</c:v>
                </c:pt>
                <c:pt idx="37">
                  <c:v>1.0508965808656</c:v>
                </c:pt>
                <c:pt idx="38">
                  <c:v>1.26160919971747</c:v>
                </c:pt>
                <c:pt idx="39">
                  <c:v>1.47405030905029</c:v>
                </c:pt>
                <c:pt idx="40">
                  <c:v>1.7137996350915</c:v>
                </c:pt>
                <c:pt idx="41">
                  <c:v>2.05465058628507</c:v>
                </c:pt>
                <c:pt idx="42">
                  <c:v>2.26096323600173</c:v>
                </c:pt>
                <c:pt idx="43">
                  <c:v>2.20518223027038</c:v>
                </c:pt>
                <c:pt idx="44">
                  <c:v>1.73056770681414</c:v>
                </c:pt>
                <c:pt idx="45">
                  <c:v>0.859428368154646</c:v>
                </c:pt>
                <c:pt idx="46">
                  <c:v>-0.0043482534726248</c:v>
                </c:pt>
                <c:pt idx="47">
                  <c:v>-0.474181382901268</c:v>
                </c:pt>
                <c:pt idx="48">
                  <c:v>-0.259057108520193</c:v>
                </c:pt>
                <c:pt idx="49">
                  <c:v>0.226455578680911</c:v>
                </c:pt>
                <c:pt idx="50">
                  <c:v>0.405674559040862</c:v>
                </c:pt>
                <c:pt idx="51">
                  <c:v>0.00978728682501813</c:v>
                </c:pt>
                <c:pt idx="52">
                  <c:v>-1.17784673535681</c:v>
                </c:pt>
                <c:pt idx="53">
                  <c:v>-2.673780243127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-3.54576472579661</c:v>
                </c:pt>
                <c:pt idx="58">
                  <c:v>-2.10286994699466</c:v>
                </c:pt>
                <c:pt idx="59">
                  <c:v>-0.727724602714984</c:v>
                </c:pt>
                <c:pt idx="60">
                  <c:v>0.306039239099023</c:v>
                </c:pt>
                <c:pt idx="61">
                  <c:v>0.86806011765075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1.11823364813599</c:v>
                </c:pt>
                <c:pt idx="65">
                  <c:v>0.780747014988552</c:v>
                </c:pt>
                <c:pt idx="66">
                  <c:v>0.528446523755227</c:v>
                </c:pt>
                <c:pt idx="67">
                  <c:v>0.478225696028524</c:v>
                </c:pt>
                <c:pt idx="68">
                  <c:v>0.547959347815773</c:v>
                </c:pt>
                <c:pt idx="69">
                  <c:v>0.576870386131186</c:v>
                </c:pt>
                <c:pt idx="70">
                  <c:v>0.450608037709931</c:v>
                </c:pt>
                <c:pt idx="71">
                  <c:v>0.335459959592777</c:v>
                </c:pt>
                <c:pt idx="72">
                  <c:v>0.271444405004491</c:v>
                </c:pt>
                <c:pt idx="73">
                  <c:v>0.245738763202232</c:v>
                </c:pt>
                <c:pt idx="74">
                  <c:v>0.113374302917016</c:v>
                </c:pt>
                <c:pt idx="75">
                  <c:v>-0.0909349478040932</c:v>
                </c:pt>
                <c:pt idx="76">
                  <c:v>-0.383848618066786</c:v>
                </c:pt>
                <c:pt idx="77">
                  <c:v>-0.517572808688517</c:v>
                </c:pt>
                <c:pt idx="78">
                  <c:v>-0.446137201900337</c:v>
                </c:pt>
                <c:pt idx="79">
                  <c:v>-0.427315632017207</c:v>
                </c:pt>
                <c:pt idx="80">
                  <c:v>-0.516511531663943</c:v>
                </c:pt>
                <c:pt idx="81">
                  <c:v>-0.612915907162367</c:v>
                </c:pt>
                <c:pt idx="82">
                  <c:v>-0.634363429373956</c:v>
                </c:pt>
                <c:pt idx="83">
                  <c:v>-0.551243677332029</c:v>
                </c:pt>
                <c:pt idx="84">
                  <c:v>-0.344942631791721</c:v>
                </c:pt>
                <c:pt idx="85">
                  <c:v>-0.116137310439955</c:v>
                </c:pt>
                <c:pt idx="86">
                  <c:v>0.0343843344804909</c:v>
                </c:pt>
                <c:pt idx="87">
                  <c:v>0.145566861468922</c:v>
                </c:pt>
                <c:pt idx="88">
                  <c:v>0.210345688456731</c:v>
                </c:pt>
                <c:pt idx="89">
                  <c:v>0.246097725172772</c:v>
                </c:pt>
                <c:pt idx="90">
                  <c:v>0.270991093588948</c:v>
                </c:pt>
                <c:pt idx="91">
                  <c:v>0.228306547089765</c:v>
                </c:pt>
                <c:pt idx="92">
                  <c:v>0.0558963385288131</c:v>
                </c:pt>
                <c:pt idx="93">
                  <c:v>-0.180702624617217</c:v>
                </c:pt>
                <c:pt idx="94">
                  <c:v>-0.365734562532947</c:v>
                </c:pt>
                <c:pt idx="95">
                  <c:v>-0.462978568538192</c:v>
                </c:pt>
                <c:pt idx="96">
                  <c:v>-0.369642092878255</c:v>
                </c:pt>
                <c:pt idx="97">
                  <c:v>-0.177308688947122</c:v>
                </c:pt>
                <c:pt idx="98">
                  <c:v>-0.0235131957641468</c:v>
                </c:pt>
                <c:pt idx="99">
                  <c:v>0.0365420175130697</c:v>
                </c:pt>
                <c:pt idx="100">
                  <c:v>0.0194178423534349</c:v>
                </c:pt>
                <c:pt idx="101">
                  <c:v>-0.00684293846376768</c:v>
                </c:pt>
                <c:pt idx="102">
                  <c:v>-0.0299341603749117</c:v>
                </c:pt>
                <c:pt idx="103">
                  <c:v>-0.00526373145441994</c:v>
                </c:pt>
                <c:pt idx="104">
                  <c:v>0.0184935469236334</c:v>
                </c:pt>
                <c:pt idx="105">
                  <c:v>-0.000864267063416145</c:v>
                </c:pt>
                <c:pt idx="106">
                  <c:v>-0.020597235677221</c:v>
                </c:pt>
                <c:pt idx="107">
                  <c:v>0.0159295531438838</c:v>
                </c:pt>
                <c:pt idx="108">
                  <c:v>0.0958228151503724</c:v>
                </c:pt>
                <c:pt idx="109">
                  <c:v>0.192853159459531</c:v>
                </c:pt>
                <c:pt idx="110">
                  <c:v>0.263810585655626</c:v>
                </c:pt>
                <c:pt idx="111">
                  <c:v>0.339559970668488</c:v>
                </c:pt>
                <c:pt idx="112">
                  <c:v>0.441290229346577</c:v>
                </c:pt>
                <c:pt idx="113">
                  <c:v>0.549818709104895</c:v>
                </c:pt>
                <c:pt idx="114">
                  <c:v>0.640366395585909</c:v>
                </c:pt>
                <c:pt idx="115">
                  <c:v>0.670101617989363</c:v>
                </c:pt>
                <c:pt idx="116">
                  <c:v>0.540637032621192</c:v>
                </c:pt>
                <c:pt idx="117">
                  <c:v>0.31307312699791</c:v>
                </c:pt>
                <c:pt idx="118">
                  <c:v>0.0712551708527812</c:v>
                </c:pt>
                <c:pt idx="119">
                  <c:v>-0.208211621960451</c:v>
                </c:pt>
                <c:pt idx="120">
                  <c:v>-0.328108183577856</c:v>
                </c:pt>
                <c:pt idx="121">
                  <c:v>-0.344844072697155</c:v>
                </c:pt>
                <c:pt idx="122">
                  <c:v>-0.353036984581132</c:v>
                </c:pt>
                <c:pt idx="123">
                  <c:v>-0.268822132842015</c:v>
                </c:pt>
                <c:pt idx="124">
                  <c:v>-0.136687827220691</c:v>
                </c:pt>
                <c:pt idx="125">
                  <c:v>0.00667186416548811</c:v>
                </c:pt>
                <c:pt idx="126">
                  <c:v>0.121574716345562</c:v>
                </c:pt>
                <c:pt idx="127">
                  <c:v>0.157997130089799</c:v>
                </c:pt>
                <c:pt idx="128">
                  <c:v>0.101083790471503</c:v>
                </c:pt>
                <c:pt idx="129">
                  <c:v>-0.0292876811187139</c:v>
                </c:pt>
                <c:pt idx="130">
                  <c:v>-0.187505033694823</c:v>
                </c:pt>
                <c:pt idx="131">
                  <c:v>-0.254270480849055</c:v>
                </c:pt>
                <c:pt idx="132">
                  <c:v>-0.20998567542763</c:v>
                </c:pt>
                <c:pt idx="133">
                  <c:v>-0.0684372926028884</c:v>
                </c:pt>
                <c:pt idx="134">
                  <c:v>0.0899641731731805</c:v>
                </c:pt>
                <c:pt idx="135">
                  <c:v>0.231632892304601</c:v>
                </c:pt>
                <c:pt idx="136">
                  <c:v>0.32272620497743</c:v>
                </c:pt>
                <c:pt idx="137">
                  <c:v>0.310426029598139</c:v>
                </c:pt>
                <c:pt idx="138">
                  <c:v>0.177346710257366</c:v>
                </c:pt>
                <c:pt idx="139">
                  <c:v>-0.00721777368579785</c:v>
                </c:pt>
                <c:pt idx="140">
                  <c:v>-0.174123707936266</c:v>
                </c:pt>
                <c:pt idx="141">
                  <c:v>-0.297783202818411</c:v>
                </c:pt>
                <c:pt idx="142">
                  <c:v>-0.368714989772797</c:v>
                </c:pt>
                <c:pt idx="143">
                  <c:v>-0.417437056795051</c:v>
                </c:pt>
                <c:pt idx="144">
                  <c:v>-0.45114938726433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-0.357989127412421</c:v>
                </c:pt>
                <c:pt idx="1">
                  <c:v>-0.357989127412421</c:v>
                </c:pt>
                <c:pt idx="2">
                  <c:v>-0.357989127412421</c:v>
                </c:pt>
                <c:pt idx="3">
                  <c:v>-0.357989127412421</c:v>
                </c:pt>
                <c:pt idx="4">
                  <c:v>-0.357989127412421</c:v>
                </c:pt>
                <c:pt idx="5">
                  <c:v>-0.357989127412421</c:v>
                </c:pt>
                <c:pt idx="6">
                  <c:v>-0.357989127412421</c:v>
                </c:pt>
                <c:pt idx="7">
                  <c:v>-0.357989127412421</c:v>
                </c:pt>
                <c:pt idx="8">
                  <c:v>-0.357989127412421</c:v>
                </c:pt>
                <c:pt idx="9">
                  <c:v>-0.357989127412421</c:v>
                </c:pt>
                <c:pt idx="10">
                  <c:v>-0.357989127412421</c:v>
                </c:pt>
                <c:pt idx="11">
                  <c:v>-0.357989127412421</c:v>
                </c:pt>
                <c:pt idx="12">
                  <c:v>-0.357989127412421</c:v>
                </c:pt>
                <c:pt idx="13">
                  <c:v>-0.357989127412421</c:v>
                </c:pt>
                <c:pt idx="14">
                  <c:v>-0.357989127412421</c:v>
                </c:pt>
                <c:pt idx="15">
                  <c:v>-0.357989127412421</c:v>
                </c:pt>
                <c:pt idx="16">
                  <c:v>-0.357989127412421</c:v>
                </c:pt>
                <c:pt idx="17">
                  <c:v>-0.357989127412421</c:v>
                </c:pt>
                <c:pt idx="18">
                  <c:v>-0.357989127412421</c:v>
                </c:pt>
                <c:pt idx="19">
                  <c:v>-0.357989127412421</c:v>
                </c:pt>
                <c:pt idx="20">
                  <c:v>-0.357989127412421</c:v>
                </c:pt>
                <c:pt idx="21">
                  <c:v>-0.357989127412421</c:v>
                </c:pt>
                <c:pt idx="22">
                  <c:v>-0.357989127412421</c:v>
                </c:pt>
                <c:pt idx="23">
                  <c:v>-0.357989127412421</c:v>
                </c:pt>
                <c:pt idx="24">
                  <c:v>-0.357989127412421</c:v>
                </c:pt>
                <c:pt idx="25">
                  <c:v>-0.357989127412421</c:v>
                </c:pt>
                <c:pt idx="26">
                  <c:v>-0.357989127412421</c:v>
                </c:pt>
                <c:pt idx="27">
                  <c:v>-0.357989127412421</c:v>
                </c:pt>
                <c:pt idx="28">
                  <c:v>-0.357989127412421</c:v>
                </c:pt>
                <c:pt idx="29">
                  <c:v>-0.357989127412421</c:v>
                </c:pt>
                <c:pt idx="30">
                  <c:v>-0.357989127412421</c:v>
                </c:pt>
                <c:pt idx="31">
                  <c:v>-0.357989127412421</c:v>
                </c:pt>
                <c:pt idx="32">
                  <c:v>-0.357989127412421</c:v>
                </c:pt>
                <c:pt idx="33">
                  <c:v>-0.357989127412421</c:v>
                </c:pt>
                <c:pt idx="34">
                  <c:v>-0.357989127412421</c:v>
                </c:pt>
                <c:pt idx="35">
                  <c:v>-0.357989127412421</c:v>
                </c:pt>
                <c:pt idx="36">
                  <c:v>-0.357989127412421</c:v>
                </c:pt>
                <c:pt idx="37">
                  <c:v>-0.357989127412421</c:v>
                </c:pt>
                <c:pt idx="38">
                  <c:v>-0.357989127412421</c:v>
                </c:pt>
                <c:pt idx="39">
                  <c:v>-0.357989127412421</c:v>
                </c:pt>
                <c:pt idx="40">
                  <c:v>-0.357989127412421</c:v>
                </c:pt>
                <c:pt idx="41">
                  <c:v>-0.357989127412421</c:v>
                </c:pt>
                <c:pt idx="42">
                  <c:v>-0.357989127412421</c:v>
                </c:pt>
                <c:pt idx="43">
                  <c:v>-0.357989127412421</c:v>
                </c:pt>
                <c:pt idx="44">
                  <c:v>-0.357989127412421</c:v>
                </c:pt>
                <c:pt idx="45">
                  <c:v>-0.357989127412421</c:v>
                </c:pt>
                <c:pt idx="46">
                  <c:v>-0.357989127412421</c:v>
                </c:pt>
                <c:pt idx="47">
                  <c:v>-0.357989127412421</c:v>
                </c:pt>
                <c:pt idx="48">
                  <c:v>-0.357989127412421</c:v>
                </c:pt>
                <c:pt idx="49">
                  <c:v>-0.357989127412421</c:v>
                </c:pt>
                <c:pt idx="50">
                  <c:v>-0.357989127412421</c:v>
                </c:pt>
                <c:pt idx="51">
                  <c:v>-0.357989127412421</c:v>
                </c:pt>
                <c:pt idx="52">
                  <c:v>-0.357989127412421</c:v>
                </c:pt>
                <c:pt idx="53">
                  <c:v>-0.357989127412421</c:v>
                </c:pt>
                <c:pt idx="54">
                  <c:v>-0.357989127412421</c:v>
                </c:pt>
                <c:pt idx="55">
                  <c:v>-0.357989127412421</c:v>
                </c:pt>
                <c:pt idx="56">
                  <c:v>-0.357989127412421</c:v>
                </c:pt>
                <c:pt idx="57">
                  <c:v>-0.357989127412421</c:v>
                </c:pt>
                <c:pt idx="58">
                  <c:v>-0.357989127412421</c:v>
                </c:pt>
                <c:pt idx="59">
                  <c:v>-0.357989127412421</c:v>
                </c:pt>
                <c:pt idx="60">
                  <c:v>-0.357989127412421</c:v>
                </c:pt>
                <c:pt idx="61">
                  <c:v>-0.357989127412421</c:v>
                </c:pt>
                <c:pt idx="62">
                  <c:v>-0.357989127412421</c:v>
                </c:pt>
                <c:pt idx="63">
                  <c:v>-0.357989127412421</c:v>
                </c:pt>
                <c:pt idx="64">
                  <c:v>-0.357989127412421</c:v>
                </c:pt>
                <c:pt idx="65">
                  <c:v>-0.357989127412421</c:v>
                </c:pt>
                <c:pt idx="66">
                  <c:v>-0.357989127412421</c:v>
                </c:pt>
                <c:pt idx="67">
                  <c:v>-0.357989127412421</c:v>
                </c:pt>
                <c:pt idx="68">
                  <c:v>-0.357989127412421</c:v>
                </c:pt>
                <c:pt idx="69">
                  <c:v>-0.357989127412421</c:v>
                </c:pt>
                <c:pt idx="70">
                  <c:v>-0.357989127412421</c:v>
                </c:pt>
                <c:pt idx="71">
                  <c:v>-0.357989127412421</c:v>
                </c:pt>
                <c:pt idx="72">
                  <c:v>-0.357989127412421</c:v>
                </c:pt>
                <c:pt idx="73">
                  <c:v>-0.357989127412421</c:v>
                </c:pt>
                <c:pt idx="74">
                  <c:v>-0.357989127412421</c:v>
                </c:pt>
                <c:pt idx="75">
                  <c:v>-0.357989127412421</c:v>
                </c:pt>
                <c:pt idx="76">
                  <c:v>-0.357989127412421</c:v>
                </c:pt>
                <c:pt idx="77">
                  <c:v>-0.357989127412421</c:v>
                </c:pt>
                <c:pt idx="78">
                  <c:v>-0.357989127412421</c:v>
                </c:pt>
                <c:pt idx="79">
                  <c:v>-0.357989127412421</c:v>
                </c:pt>
                <c:pt idx="80">
                  <c:v>-0.357989127412421</c:v>
                </c:pt>
                <c:pt idx="81">
                  <c:v>-0.357989127412421</c:v>
                </c:pt>
                <c:pt idx="82">
                  <c:v>-0.357989127412421</c:v>
                </c:pt>
                <c:pt idx="83">
                  <c:v>-0.357989127412421</c:v>
                </c:pt>
                <c:pt idx="84">
                  <c:v>-0.357989127412421</c:v>
                </c:pt>
                <c:pt idx="85">
                  <c:v>-0.357989127412421</c:v>
                </c:pt>
                <c:pt idx="86">
                  <c:v>-0.357989127412421</c:v>
                </c:pt>
                <c:pt idx="87">
                  <c:v>-0.357989127412421</c:v>
                </c:pt>
                <c:pt idx="88">
                  <c:v>-0.357989127412421</c:v>
                </c:pt>
                <c:pt idx="89">
                  <c:v>-0.357989127412421</c:v>
                </c:pt>
                <c:pt idx="90">
                  <c:v>-0.357989127412421</c:v>
                </c:pt>
                <c:pt idx="91">
                  <c:v>-0.357989127412421</c:v>
                </c:pt>
                <c:pt idx="92">
                  <c:v>-0.357989127412421</c:v>
                </c:pt>
                <c:pt idx="93">
                  <c:v>-0.357989127412421</c:v>
                </c:pt>
                <c:pt idx="94">
                  <c:v>-0.357989127412421</c:v>
                </c:pt>
                <c:pt idx="95">
                  <c:v>-0.357989127412421</c:v>
                </c:pt>
                <c:pt idx="96">
                  <c:v>-0.357989127412421</c:v>
                </c:pt>
                <c:pt idx="97">
                  <c:v>-0.357989127412421</c:v>
                </c:pt>
                <c:pt idx="98">
                  <c:v>-0.357989127412421</c:v>
                </c:pt>
                <c:pt idx="99">
                  <c:v>-0.357989127412421</c:v>
                </c:pt>
                <c:pt idx="100">
                  <c:v>-0.357989127412421</c:v>
                </c:pt>
                <c:pt idx="101">
                  <c:v>-0.357989127412421</c:v>
                </c:pt>
                <c:pt idx="102">
                  <c:v>-0.357989127412421</c:v>
                </c:pt>
                <c:pt idx="103">
                  <c:v>-0.357989127412421</c:v>
                </c:pt>
                <c:pt idx="104">
                  <c:v>-0.357989127412421</c:v>
                </c:pt>
                <c:pt idx="105">
                  <c:v>-0.357989127412421</c:v>
                </c:pt>
                <c:pt idx="106">
                  <c:v>-0.357989127412421</c:v>
                </c:pt>
                <c:pt idx="107">
                  <c:v>-0.357989127412421</c:v>
                </c:pt>
                <c:pt idx="108">
                  <c:v>-0.357989127412421</c:v>
                </c:pt>
                <c:pt idx="109">
                  <c:v>-0.357989127412421</c:v>
                </c:pt>
                <c:pt idx="110">
                  <c:v>-0.357989127412421</c:v>
                </c:pt>
                <c:pt idx="111">
                  <c:v>-0.357989127412421</c:v>
                </c:pt>
                <c:pt idx="112">
                  <c:v>-0.357989127412421</c:v>
                </c:pt>
                <c:pt idx="113">
                  <c:v>-0.357989127412421</c:v>
                </c:pt>
                <c:pt idx="114">
                  <c:v>-0.357989127412421</c:v>
                </c:pt>
                <c:pt idx="115">
                  <c:v>-0.357989127412421</c:v>
                </c:pt>
                <c:pt idx="116">
                  <c:v>-0.357989127412421</c:v>
                </c:pt>
                <c:pt idx="117">
                  <c:v>-0.357989127412421</c:v>
                </c:pt>
                <c:pt idx="118">
                  <c:v>-0.357989127412421</c:v>
                </c:pt>
                <c:pt idx="119">
                  <c:v>-0.357989127412421</c:v>
                </c:pt>
                <c:pt idx="120">
                  <c:v>-0.357989127412421</c:v>
                </c:pt>
                <c:pt idx="121">
                  <c:v>-0.357989127412421</c:v>
                </c:pt>
                <c:pt idx="122">
                  <c:v>-0.357989127412421</c:v>
                </c:pt>
                <c:pt idx="123">
                  <c:v>-0.357989127412421</c:v>
                </c:pt>
                <c:pt idx="124">
                  <c:v>-0.357989127412421</c:v>
                </c:pt>
                <c:pt idx="125">
                  <c:v>-0.357989127412421</c:v>
                </c:pt>
                <c:pt idx="126">
                  <c:v>-0.357989127412421</c:v>
                </c:pt>
                <c:pt idx="127">
                  <c:v>-0.357989127412421</c:v>
                </c:pt>
                <c:pt idx="128">
                  <c:v>-0.357989127412421</c:v>
                </c:pt>
                <c:pt idx="129">
                  <c:v>-0.357989127412421</c:v>
                </c:pt>
                <c:pt idx="130">
                  <c:v>-0.357989127412421</c:v>
                </c:pt>
                <c:pt idx="131">
                  <c:v>-0.357989127412421</c:v>
                </c:pt>
                <c:pt idx="132">
                  <c:v>-0.357989127412421</c:v>
                </c:pt>
                <c:pt idx="133">
                  <c:v>-0.357989127412421</c:v>
                </c:pt>
                <c:pt idx="134">
                  <c:v>-0.357989127412421</c:v>
                </c:pt>
                <c:pt idx="135">
                  <c:v>-0.357989127412421</c:v>
                </c:pt>
                <c:pt idx="136">
                  <c:v>-0.357989127412421</c:v>
                </c:pt>
                <c:pt idx="137">
                  <c:v>-0.357989127412421</c:v>
                </c:pt>
                <c:pt idx="138">
                  <c:v>-0.357989127412421</c:v>
                </c:pt>
                <c:pt idx="139">
                  <c:v>-0.357989127412421</c:v>
                </c:pt>
                <c:pt idx="140">
                  <c:v>-0.357989127412421</c:v>
                </c:pt>
                <c:pt idx="141">
                  <c:v>-0.357989127412421</c:v>
                </c:pt>
                <c:pt idx="142">
                  <c:v>-0.357989127412421</c:v>
                </c:pt>
                <c:pt idx="143">
                  <c:v>-0.357989127412421</c:v>
                </c:pt>
                <c:pt idx="144">
                  <c:v>-0.357989127412421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1.99895128029983</c:v>
                </c:pt>
                <c:pt idx="1">
                  <c:v>1.57738450935762</c:v>
                </c:pt>
                <c:pt idx="2">
                  <c:v>1.22902434605416</c:v>
                </c:pt>
                <c:pt idx="3">
                  <c:v>1.01971698659788</c:v>
                </c:pt>
                <c:pt idx="4">
                  <c:v>0.982705473089779</c:v>
                </c:pt>
                <c:pt idx="5">
                  <c:v>1.07842500887119</c:v>
                </c:pt>
                <c:pt idx="6">
                  <c:v>1.26779282319713</c:v>
                </c:pt>
                <c:pt idx="7">
                  <c:v>1.47576682292622</c:v>
                </c:pt>
                <c:pt idx="8">
                  <c:v>1.6225247608129</c:v>
                </c:pt>
                <c:pt idx="9">
                  <c:v>1.68946403761796</c:v>
                </c:pt>
                <c:pt idx="10">
                  <c:v>1.61652109299007</c:v>
                </c:pt>
                <c:pt idx="11">
                  <c:v>1.35631099507154</c:v>
                </c:pt>
                <c:pt idx="12">
                  <c:v>0.942104300591757</c:v>
                </c:pt>
                <c:pt idx="13">
                  <c:v>0.45920356526033</c:v>
                </c:pt>
                <c:pt idx="14">
                  <c:v>-0.0707766604700566</c:v>
                </c:pt>
                <c:pt idx="15">
                  <c:v>-0.637845966475572</c:v>
                </c:pt>
                <c:pt idx="16">
                  <c:v>-1.20664093590274</c:v>
                </c:pt>
                <c:pt idx="17">
                  <c:v>-1.72523123318396</c:v>
                </c:pt>
                <c:pt idx="18">
                  <c:v>-2.12831886610219</c:v>
                </c:pt>
                <c:pt idx="19">
                  <c:v>-2.33624986406654</c:v>
                </c:pt>
                <c:pt idx="20">
                  <c:v>-2.2901813427192</c:v>
                </c:pt>
                <c:pt idx="21">
                  <c:v>-1.88253101931641</c:v>
                </c:pt>
                <c:pt idx="22">
                  <c:v>-1.30182909703062</c:v>
                </c:pt>
                <c:pt idx="23">
                  <c:v>-0.759503853232127</c:v>
                </c:pt>
                <c:pt idx="24">
                  <c:v>-0.282427869169926</c:v>
                </c:pt>
                <c:pt idx="25">
                  <c:v>0.0963891488075532</c:v>
                </c:pt>
                <c:pt idx="26">
                  <c:v>0.306546501328142</c:v>
                </c:pt>
                <c:pt idx="27">
                  <c:v>0.287507528067948</c:v>
                </c:pt>
                <c:pt idx="28">
                  <c:v>0.0788352428220087</c:v>
                </c:pt>
                <c:pt idx="29">
                  <c:v>-0.230283993731393</c:v>
                </c:pt>
                <c:pt idx="30">
                  <c:v>-0.548101490614983</c:v>
                </c:pt>
                <c:pt idx="31">
                  <c:v>-0.749696206208758</c:v>
                </c:pt>
                <c:pt idx="32">
                  <c:v>-0.747689172848099</c:v>
                </c:pt>
                <c:pt idx="33">
                  <c:v>-0.481292076268033</c:v>
                </c:pt>
                <c:pt idx="34">
                  <c:v>-0.0184003266025747</c:v>
                </c:pt>
                <c:pt idx="35">
                  <c:v>0.475732667783491</c:v>
                </c:pt>
                <c:pt idx="36">
                  <c:v>0.817949054607326</c:v>
                </c:pt>
                <c:pt idx="37">
                  <c:v>0.972124589461813</c:v>
                </c:pt>
                <c:pt idx="38">
                  <c:v>1.00921083421286</c:v>
                </c:pt>
                <c:pt idx="39">
                  <c:v>0.996416157049979</c:v>
                </c:pt>
                <c:pt idx="40">
                  <c:v>0.977194329185036</c:v>
                </c:pt>
                <c:pt idx="41">
                  <c:v>0.945352694525022</c:v>
                </c:pt>
                <c:pt idx="42">
                  <c:v>0.88516512137529</c:v>
                </c:pt>
                <c:pt idx="43">
                  <c:v>0.750705804289565</c:v>
                </c:pt>
                <c:pt idx="44">
                  <c:v>0.552023350613354</c:v>
                </c:pt>
                <c:pt idx="45">
                  <c:v>0.35530296648234</c:v>
                </c:pt>
                <c:pt idx="46">
                  <c:v>0.202200899428899</c:v>
                </c:pt>
                <c:pt idx="47">
                  <c:v>0.0787967204472869</c:v>
                </c:pt>
                <c:pt idx="48">
                  <c:v>-0.0636622096923278</c:v>
                </c:pt>
                <c:pt idx="49">
                  <c:v>-0.264116668205044</c:v>
                </c:pt>
                <c:pt idx="50">
                  <c:v>-0.547412486559898</c:v>
                </c:pt>
                <c:pt idx="51">
                  <c:v>-0.890518503951025</c:v>
                </c:pt>
                <c:pt idx="52">
                  <c:v>-1.27782420277396</c:v>
                </c:pt>
                <c:pt idx="53">
                  <c:v>-1.68313188571265</c:v>
                </c:pt>
                <c:pt idx="54">
                  <c:v>-2.10277909401672</c:v>
                </c:pt>
                <c:pt idx="55">
                  <c:v>-2.50952262794315</c:v>
                </c:pt>
                <c:pt idx="56">
                  <c:v>-2.79034630404896</c:v>
                </c:pt>
                <c:pt idx="57">
                  <c:v>-2.66623726797967</c:v>
                </c:pt>
                <c:pt idx="58">
                  <c:v>-2.29870438783115</c:v>
                </c:pt>
                <c:pt idx="59">
                  <c:v>-1.78985923798004</c:v>
                </c:pt>
                <c:pt idx="60">
                  <c:v>-1.32226936800825</c:v>
                </c:pt>
                <c:pt idx="61">
                  <c:v>-0.934506997513518</c:v>
                </c:pt>
                <c:pt idx="62">
                  <c:v>-0.612438741566865</c:v>
                </c:pt>
                <c:pt idx="63">
                  <c:v>-0.3603055021027</c:v>
                </c:pt>
                <c:pt idx="64">
                  <c:v>-0.180700020607579</c:v>
                </c:pt>
                <c:pt idx="65">
                  <c:v>-0.0679294026933584</c:v>
                </c:pt>
                <c:pt idx="66">
                  <c:v>-0.00605004768144655</c:v>
                </c:pt>
                <c:pt idx="67">
                  <c:v>0.0314785671021867</c:v>
                </c:pt>
                <c:pt idx="68">
                  <c:v>0.0805873554671293</c:v>
                </c:pt>
                <c:pt idx="69">
                  <c:v>0.173636709876514</c:v>
                </c:pt>
                <c:pt idx="70">
                  <c:v>0.342958915335187</c:v>
                </c:pt>
                <c:pt idx="71">
                  <c:v>0.598571371550192</c:v>
                </c:pt>
                <c:pt idx="72">
                  <c:v>0.928905716113194</c:v>
                </c:pt>
                <c:pt idx="73">
                  <c:v>1.27992608020871</c:v>
                </c:pt>
                <c:pt idx="74">
                  <c:v>1.60828904961813</c:v>
                </c:pt>
                <c:pt idx="75">
                  <c:v>1.79627663024123</c:v>
                </c:pt>
                <c:pt idx="76">
                  <c:v>1.72205993206487</c:v>
                </c:pt>
                <c:pt idx="77">
                  <c:v>1.39305968014453</c:v>
                </c:pt>
                <c:pt idx="78">
                  <c:v>0.964085451983539</c:v>
                </c:pt>
                <c:pt idx="79">
                  <c:v>0.551355801818835</c:v>
                </c:pt>
                <c:pt idx="80">
                  <c:v>0.288377525835637</c:v>
                </c:pt>
                <c:pt idx="81">
                  <c:v>0.316498870835976</c:v>
                </c:pt>
                <c:pt idx="82">
                  <c:v>0.605007400017703</c:v>
                </c:pt>
                <c:pt idx="83">
                  <c:v>0.891560035894617</c:v>
                </c:pt>
                <c:pt idx="84">
                  <c:v>0.952820292480418</c:v>
                </c:pt>
                <c:pt idx="85">
                  <c:v>0.762681161578254</c:v>
                </c:pt>
                <c:pt idx="86">
                  <c:v>0.325073670386268</c:v>
                </c:pt>
                <c:pt idx="87">
                  <c:v>-0.226411021216343</c:v>
                </c:pt>
                <c:pt idx="88">
                  <c:v>-0.806810757228175</c:v>
                </c:pt>
                <c:pt idx="89">
                  <c:v>-1.30954875078561</c:v>
                </c:pt>
                <c:pt idx="90">
                  <c:v>-1.59881146359798</c:v>
                </c:pt>
                <c:pt idx="91">
                  <c:v>-1.68721180684596</c:v>
                </c:pt>
                <c:pt idx="92">
                  <c:v>-1.57266684789643</c:v>
                </c:pt>
                <c:pt idx="93">
                  <c:v>-1.22246304815516</c:v>
                </c:pt>
                <c:pt idx="94">
                  <c:v>-0.803892563179667</c:v>
                </c:pt>
                <c:pt idx="95">
                  <c:v>-0.382500478569257</c:v>
                </c:pt>
                <c:pt idx="96">
                  <c:v>-0.021605390977184</c:v>
                </c:pt>
                <c:pt idx="97">
                  <c:v>0.222809251692913</c:v>
                </c:pt>
                <c:pt idx="98">
                  <c:v>0.312649703169205</c:v>
                </c:pt>
                <c:pt idx="99">
                  <c:v>0.283878638740499</c:v>
                </c:pt>
                <c:pt idx="100">
                  <c:v>0.194962743173733</c:v>
                </c:pt>
                <c:pt idx="101">
                  <c:v>0.102880422424898</c:v>
                </c:pt>
                <c:pt idx="102">
                  <c:v>0.0294450262608373</c:v>
                </c:pt>
                <c:pt idx="103">
                  <c:v>-0.0210336269412143</c:v>
                </c:pt>
                <c:pt idx="104">
                  <c:v>-0.0420276748018329</c:v>
                </c:pt>
                <c:pt idx="105">
                  <c:v>-0.0218566688003665</c:v>
                </c:pt>
                <c:pt idx="106">
                  <c:v>0.0415052450618164</c:v>
                </c:pt>
                <c:pt idx="107">
                  <c:v>0.122411350146653</c:v>
                </c:pt>
                <c:pt idx="108">
                  <c:v>0.196076000282375</c:v>
                </c:pt>
                <c:pt idx="109">
                  <c:v>0.257655307298561</c:v>
                </c:pt>
                <c:pt idx="110">
                  <c:v>0.3071821415669</c:v>
                </c:pt>
                <c:pt idx="111">
                  <c:v>0.323482582734304</c:v>
                </c:pt>
                <c:pt idx="112">
                  <c:v>0.308584427741843</c:v>
                </c:pt>
                <c:pt idx="113">
                  <c:v>0.269935319537677</c:v>
                </c:pt>
                <c:pt idx="114">
                  <c:v>0.222798272511086</c:v>
                </c:pt>
                <c:pt idx="115">
                  <c:v>0.173738109780231</c:v>
                </c:pt>
                <c:pt idx="116">
                  <c:v>0.130618475847729</c:v>
                </c:pt>
                <c:pt idx="117">
                  <c:v>0.10750785287373</c:v>
                </c:pt>
                <c:pt idx="118">
                  <c:v>0.120085376377127</c:v>
                </c:pt>
                <c:pt idx="119">
                  <c:v>0.149459225304599</c:v>
                </c:pt>
                <c:pt idx="120">
                  <c:v>0.17562775051369</c:v>
                </c:pt>
                <c:pt idx="121">
                  <c:v>0.189939158771402</c:v>
                </c:pt>
                <c:pt idx="122">
                  <c:v>0.189757530428926</c:v>
                </c:pt>
                <c:pt idx="123">
                  <c:v>0.166465062690057</c:v>
                </c:pt>
                <c:pt idx="124">
                  <c:v>0.14231243646001</c:v>
                </c:pt>
                <c:pt idx="125">
                  <c:v>0.124745436575727</c:v>
                </c:pt>
                <c:pt idx="126">
                  <c:v>0.123160621729633</c:v>
                </c:pt>
                <c:pt idx="127">
                  <c:v>0.150209169490671</c:v>
                </c:pt>
                <c:pt idx="128">
                  <c:v>0.222106309444714</c:v>
                </c:pt>
                <c:pt idx="129">
                  <c:v>0.352001725367724</c:v>
                </c:pt>
                <c:pt idx="130">
                  <c:v>0.530109902143365</c:v>
                </c:pt>
                <c:pt idx="131">
                  <c:v>0.743778996790341</c:v>
                </c:pt>
                <c:pt idx="132">
                  <c:v>0.945188661828277</c:v>
                </c:pt>
                <c:pt idx="133">
                  <c:v>1.0788914722914</c:v>
                </c:pt>
                <c:pt idx="134">
                  <c:v>1.04023682410148</c:v>
                </c:pt>
                <c:pt idx="135">
                  <c:v>0.72449463852171</c:v>
                </c:pt>
                <c:pt idx="136">
                  <c:v>0.232694142432634</c:v>
                </c:pt>
                <c:pt idx="137">
                  <c:v>-0.27794390006679</c:v>
                </c:pt>
                <c:pt idx="138">
                  <c:v>-0.704383038228183</c:v>
                </c:pt>
                <c:pt idx="139">
                  <c:v>-0.987766180780707</c:v>
                </c:pt>
                <c:pt idx="140">
                  <c:v>-1.09658441525629</c:v>
                </c:pt>
                <c:pt idx="141">
                  <c:v>-0.977960220201731</c:v>
                </c:pt>
                <c:pt idx="142">
                  <c:v>-0.715529592912652</c:v>
                </c:pt>
                <c:pt idx="143">
                  <c:v>-0.401070380703163</c:v>
                </c:pt>
                <c:pt idx="144">
                  <c:v>-0.0825523859316763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-0.751657735613432</c:v>
                </c:pt>
                <c:pt idx="1">
                  <c:v>-0.751657735613432</c:v>
                </c:pt>
                <c:pt idx="2">
                  <c:v>-0.751657735613432</c:v>
                </c:pt>
                <c:pt idx="3">
                  <c:v>-0.751657735613432</c:v>
                </c:pt>
                <c:pt idx="4">
                  <c:v>-0.751657735613432</c:v>
                </c:pt>
                <c:pt idx="5">
                  <c:v>-0.751657735613432</c:v>
                </c:pt>
                <c:pt idx="6">
                  <c:v>-0.751657735613432</c:v>
                </c:pt>
                <c:pt idx="7">
                  <c:v>-0.751657735613432</c:v>
                </c:pt>
                <c:pt idx="8">
                  <c:v>-0.751657735613432</c:v>
                </c:pt>
                <c:pt idx="9">
                  <c:v>-0.751657735613432</c:v>
                </c:pt>
                <c:pt idx="10">
                  <c:v>-0.751657735613432</c:v>
                </c:pt>
                <c:pt idx="11">
                  <c:v>-0.751657735613432</c:v>
                </c:pt>
                <c:pt idx="12">
                  <c:v>-0.751657735613432</c:v>
                </c:pt>
                <c:pt idx="13">
                  <c:v>-0.751657735613432</c:v>
                </c:pt>
                <c:pt idx="14">
                  <c:v>-0.751657735613432</c:v>
                </c:pt>
                <c:pt idx="15">
                  <c:v>-0.751657735613432</c:v>
                </c:pt>
                <c:pt idx="16">
                  <c:v>-0.751657735613432</c:v>
                </c:pt>
                <c:pt idx="17">
                  <c:v>-0.751657735613432</c:v>
                </c:pt>
                <c:pt idx="18">
                  <c:v>-0.751657735613432</c:v>
                </c:pt>
                <c:pt idx="19">
                  <c:v>-0.751657735613432</c:v>
                </c:pt>
                <c:pt idx="20">
                  <c:v>-0.751657735613432</c:v>
                </c:pt>
                <c:pt idx="21">
                  <c:v>-0.751657735613432</c:v>
                </c:pt>
                <c:pt idx="22">
                  <c:v>-0.751657735613432</c:v>
                </c:pt>
                <c:pt idx="23">
                  <c:v>-0.751657735613432</c:v>
                </c:pt>
                <c:pt idx="24">
                  <c:v>-0.751657735613432</c:v>
                </c:pt>
                <c:pt idx="25">
                  <c:v>-0.751657735613432</c:v>
                </c:pt>
                <c:pt idx="26">
                  <c:v>-0.751657735613432</c:v>
                </c:pt>
                <c:pt idx="27">
                  <c:v>-0.751657735613432</c:v>
                </c:pt>
                <c:pt idx="28">
                  <c:v>-0.751657735613432</c:v>
                </c:pt>
                <c:pt idx="29">
                  <c:v>-0.751657735613432</c:v>
                </c:pt>
                <c:pt idx="30">
                  <c:v>-0.751657735613432</c:v>
                </c:pt>
                <c:pt idx="31">
                  <c:v>-0.751657735613432</c:v>
                </c:pt>
                <c:pt idx="32">
                  <c:v>-0.751657735613432</c:v>
                </c:pt>
                <c:pt idx="33">
                  <c:v>-0.751657735613432</c:v>
                </c:pt>
                <c:pt idx="34">
                  <c:v>-0.751657735613432</c:v>
                </c:pt>
                <c:pt idx="35">
                  <c:v>-0.751657735613432</c:v>
                </c:pt>
                <c:pt idx="36">
                  <c:v>-0.751657735613432</c:v>
                </c:pt>
                <c:pt idx="37">
                  <c:v>-0.751657735613432</c:v>
                </c:pt>
                <c:pt idx="38">
                  <c:v>-0.751657735613432</c:v>
                </c:pt>
                <c:pt idx="39">
                  <c:v>-0.751657735613432</c:v>
                </c:pt>
                <c:pt idx="40">
                  <c:v>-0.751657735613432</c:v>
                </c:pt>
                <c:pt idx="41">
                  <c:v>-0.751657735613432</c:v>
                </c:pt>
                <c:pt idx="42">
                  <c:v>-0.751657735613432</c:v>
                </c:pt>
                <c:pt idx="43">
                  <c:v>-0.751657735613432</c:v>
                </c:pt>
                <c:pt idx="44">
                  <c:v>-0.751657735613432</c:v>
                </c:pt>
                <c:pt idx="45">
                  <c:v>-0.751657735613432</c:v>
                </c:pt>
                <c:pt idx="46">
                  <c:v>-0.751657735613432</c:v>
                </c:pt>
                <c:pt idx="47">
                  <c:v>-0.751657735613432</c:v>
                </c:pt>
                <c:pt idx="48">
                  <c:v>-0.751657735613432</c:v>
                </c:pt>
                <c:pt idx="49">
                  <c:v>-0.751657735613432</c:v>
                </c:pt>
                <c:pt idx="50">
                  <c:v>-0.751657735613432</c:v>
                </c:pt>
                <c:pt idx="51">
                  <c:v>-0.751657735613432</c:v>
                </c:pt>
                <c:pt idx="52">
                  <c:v>-0.751657735613432</c:v>
                </c:pt>
                <c:pt idx="53">
                  <c:v>-0.751657735613432</c:v>
                </c:pt>
                <c:pt idx="54">
                  <c:v>-0.751657735613432</c:v>
                </c:pt>
                <c:pt idx="55">
                  <c:v>-0.751657735613432</c:v>
                </c:pt>
                <c:pt idx="56">
                  <c:v>-0.751657735613432</c:v>
                </c:pt>
                <c:pt idx="57">
                  <c:v>-0.751657735613432</c:v>
                </c:pt>
                <c:pt idx="58">
                  <c:v>-0.751657735613432</c:v>
                </c:pt>
                <c:pt idx="59">
                  <c:v>-0.751657735613432</c:v>
                </c:pt>
                <c:pt idx="60">
                  <c:v>-0.751657735613432</c:v>
                </c:pt>
                <c:pt idx="61">
                  <c:v>-0.751657735613432</c:v>
                </c:pt>
                <c:pt idx="62">
                  <c:v>-0.751657735613432</c:v>
                </c:pt>
                <c:pt idx="63">
                  <c:v>-0.751657735613432</c:v>
                </c:pt>
                <c:pt idx="64">
                  <c:v>-0.751657735613432</c:v>
                </c:pt>
                <c:pt idx="65">
                  <c:v>-0.751657735613432</c:v>
                </c:pt>
                <c:pt idx="66">
                  <c:v>-0.751657735613432</c:v>
                </c:pt>
                <c:pt idx="67">
                  <c:v>-0.751657735613432</c:v>
                </c:pt>
                <c:pt idx="68">
                  <c:v>-0.751657735613432</c:v>
                </c:pt>
                <c:pt idx="69">
                  <c:v>-0.751657735613432</c:v>
                </c:pt>
                <c:pt idx="70">
                  <c:v>-0.751657735613432</c:v>
                </c:pt>
                <c:pt idx="71">
                  <c:v>-0.751657735613432</c:v>
                </c:pt>
                <c:pt idx="72">
                  <c:v>-0.751657735613432</c:v>
                </c:pt>
                <c:pt idx="73">
                  <c:v>-0.751657735613432</c:v>
                </c:pt>
                <c:pt idx="74">
                  <c:v>-0.751657735613432</c:v>
                </c:pt>
                <c:pt idx="75">
                  <c:v>-0.751657735613432</c:v>
                </c:pt>
                <c:pt idx="76">
                  <c:v>-0.751657735613432</c:v>
                </c:pt>
                <c:pt idx="77">
                  <c:v>-0.751657735613432</c:v>
                </c:pt>
                <c:pt idx="78">
                  <c:v>-0.751657735613432</c:v>
                </c:pt>
                <c:pt idx="79">
                  <c:v>-0.751657735613432</c:v>
                </c:pt>
                <c:pt idx="80">
                  <c:v>-0.751657735613432</c:v>
                </c:pt>
                <c:pt idx="81">
                  <c:v>-0.751657735613432</c:v>
                </c:pt>
                <c:pt idx="82">
                  <c:v>-0.751657735613432</c:v>
                </c:pt>
                <c:pt idx="83">
                  <c:v>-0.751657735613432</c:v>
                </c:pt>
                <c:pt idx="84">
                  <c:v>-0.751657735613432</c:v>
                </c:pt>
                <c:pt idx="85">
                  <c:v>-0.751657735613432</c:v>
                </c:pt>
                <c:pt idx="86">
                  <c:v>-0.751657735613432</c:v>
                </c:pt>
                <c:pt idx="87">
                  <c:v>-0.751657735613432</c:v>
                </c:pt>
                <c:pt idx="88">
                  <c:v>-0.751657735613432</c:v>
                </c:pt>
                <c:pt idx="89">
                  <c:v>-0.751657735613432</c:v>
                </c:pt>
                <c:pt idx="90">
                  <c:v>-0.751657735613432</c:v>
                </c:pt>
                <c:pt idx="91">
                  <c:v>-0.751657735613432</c:v>
                </c:pt>
                <c:pt idx="92">
                  <c:v>-0.751657735613432</c:v>
                </c:pt>
                <c:pt idx="93">
                  <c:v>-0.751657735613432</c:v>
                </c:pt>
                <c:pt idx="94">
                  <c:v>-0.751657735613432</c:v>
                </c:pt>
                <c:pt idx="95">
                  <c:v>-0.751657735613432</c:v>
                </c:pt>
                <c:pt idx="96">
                  <c:v>-0.751657735613432</c:v>
                </c:pt>
                <c:pt idx="97">
                  <c:v>-0.751657735613432</c:v>
                </c:pt>
                <c:pt idx="98">
                  <c:v>-0.751657735613432</c:v>
                </c:pt>
                <c:pt idx="99">
                  <c:v>-0.751657735613432</c:v>
                </c:pt>
                <c:pt idx="100">
                  <c:v>-0.751657735613432</c:v>
                </c:pt>
                <c:pt idx="101">
                  <c:v>-0.751657735613432</c:v>
                </c:pt>
                <c:pt idx="102">
                  <c:v>-0.751657735613432</c:v>
                </c:pt>
                <c:pt idx="103">
                  <c:v>-0.751657735613432</c:v>
                </c:pt>
                <c:pt idx="104">
                  <c:v>-0.751657735613432</c:v>
                </c:pt>
                <c:pt idx="105">
                  <c:v>-0.751657735613432</c:v>
                </c:pt>
                <c:pt idx="106">
                  <c:v>-0.751657735613432</c:v>
                </c:pt>
                <c:pt idx="107">
                  <c:v>-0.751657735613432</c:v>
                </c:pt>
                <c:pt idx="108">
                  <c:v>-0.751657735613432</c:v>
                </c:pt>
                <c:pt idx="109">
                  <c:v>-0.751657735613432</c:v>
                </c:pt>
                <c:pt idx="110">
                  <c:v>-0.751657735613432</c:v>
                </c:pt>
                <c:pt idx="111">
                  <c:v>-0.751657735613432</c:v>
                </c:pt>
                <c:pt idx="112">
                  <c:v>-0.751657735613432</c:v>
                </c:pt>
                <c:pt idx="113">
                  <c:v>-0.751657735613432</c:v>
                </c:pt>
                <c:pt idx="114">
                  <c:v>-0.751657735613432</c:v>
                </c:pt>
                <c:pt idx="115">
                  <c:v>-0.751657735613432</c:v>
                </c:pt>
                <c:pt idx="116">
                  <c:v>-0.751657735613432</c:v>
                </c:pt>
                <c:pt idx="117">
                  <c:v>-0.751657735613432</c:v>
                </c:pt>
                <c:pt idx="118">
                  <c:v>-0.751657735613432</c:v>
                </c:pt>
                <c:pt idx="119">
                  <c:v>-0.751657735613432</c:v>
                </c:pt>
                <c:pt idx="120">
                  <c:v>-0.751657735613432</c:v>
                </c:pt>
                <c:pt idx="121">
                  <c:v>-0.751657735613432</c:v>
                </c:pt>
                <c:pt idx="122">
                  <c:v>-0.751657735613432</c:v>
                </c:pt>
                <c:pt idx="123">
                  <c:v>-0.751657735613432</c:v>
                </c:pt>
                <c:pt idx="124">
                  <c:v>-0.751657735613432</c:v>
                </c:pt>
                <c:pt idx="125">
                  <c:v>-0.751657735613432</c:v>
                </c:pt>
                <c:pt idx="126">
                  <c:v>-0.751657735613432</c:v>
                </c:pt>
                <c:pt idx="127">
                  <c:v>-0.751657735613432</c:v>
                </c:pt>
                <c:pt idx="128">
                  <c:v>-0.751657735613432</c:v>
                </c:pt>
                <c:pt idx="129">
                  <c:v>-0.751657735613432</c:v>
                </c:pt>
                <c:pt idx="130">
                  <c:v>-0.751657735613432</c:v>
                </c:pt>
                <c:pt idx="131">
                  <c:v>-0.751657735613432</c:v>
                </c:pt>
                <c:pt idx="132">
                  <c:v>-0.751657735613432</c:v>
                </c:pt>
                <c:pt idx="133">
                  <c:v>-0.751657735613432</c:v>
                </c:pt>
                <c:pt idx="134">
                  <c:v>-0.751657735613432</c:v>
                </c:pt>
                <c:pt idx="135">
                  <c:v>-0.751657735613432</c:v>
                </c:pt>
                <c:pt idx="136">
                  <c:v>-0.751657735613432</c:v>
                </c:pt>
                <c:pt idx="137">
                  <c:v>-0.751657735613432</c:v>
                </c:pt>
                <c:pt idx="138">
                  <c:v>-0.751657735613432</c:v>
                </c:pt>
                <c:pt idx="139">
                  <c:v>-0.751657735613432</c:v>
                </c:pt>
                <c:pt idx="140">
                  <c:v>-0.751657735613432</c:v>
                </c:pt>
                <c:pt idx="141">
                  <c:v>-0.751657735613432</c:v>
                </c:pt>
                <c:pt idx="142">
                  <c:v>-0.751657735613432</c:v>
                </c:pt>
                <c:pt idx="143">
                  <c:v>-0.751657735613432</c:v>
                </c:pt>
                <c:pt idx="144">
                  <c:v>-0.751657735613432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-0.771236636632063</c:v>
                </c:pt>
                <c:pt idx="1">
                  <c:v>-0.148289592521559</c:v>
                </c:pt>
                <c:pt idx="2">
                  <c:v>0.386094675096986</c:v>
                </c:pt>
                <c:pt idx="3">
                  <c:v>0.750216347130409</c:v>
                </c:pt>
                <c:pt idx="4">
                  <c:v>0.931771045638493</c:v>
                </c:pt>
                <c:pt idx="5">
                  <c:v>0.960715339471878</c:v>
                </c:pt>
                <c:pt idx="6">
                  <c:v>0.895750110841929</c:v>
                </c:pt>
                <c:pt idx="7">
                  <c:v>0.770398925310332</c:v>
                </c:pt>
                <c:pt idx="8">
                  <c:v>0.53456084476312</c:v>
                </c:pt>
                <c:pt idx="9">
                  <c:v>0.224765984265612</c:v>
                </c:pt>
                <c:pt idx="10">
                  <c:v>-0.0400736984066793</c:v>
                </c:pt>
                <c:pt idx="11">
                  <c:v>-0.199321864282035</c:v>
                </c:pt>
                <c:pt idx="12">
                  <c:v>-0.210217315663361</c:v>
                </c:pt>
                <c:pt idx="13">
                  <c:v>-0.0876152165883417</c:v>
                </c:pt>
                <c:pt idx="14">
                  <c:v>0.115657797991263</c:v>
                </c:pt>
                <c:pt idx="15">
                  <c:v>0.203766683889285</c:v>
                </c:pt>
                <c:pt idx="16">
                  <c:v>0.179369927037153</c:v>
                </c:pt>
                <c:pt idx="17">
                  <c:v>0.0585328709097576</c:v>
                </c:pt>
                <c:pt idx="18">
                  <c:v>-0.0711665707416478</c:v>
                </c:pt>
                <c:pt idx="19">
                  <c:v>-0.233385337943614</c:v>
                </c:pt>
                <c:pt idx="20">
                  <c:v>-0.475823897605117</c:v>
                </c:pt>
                <c:pt idx="21">
                  <c:v>-0.770505311225813</c:v>
                </c:pt>
                <c:pt idx="22">
                  <c:v>-0.994170215350536</c:v>
                </c:pt>
                <c:pt idx="23">
                  <c:v>-1.07508446419157</c:v>
                </c:pt>
                <c:pt idx="24">
                  <c:v>-0.998505657740028</c:v>
                </c:pt>
                <c:pt idx="25">
                  <c:v>-0.789314044040463</c:v>
                </c:pt>
                <c:pt idx="26">
                  <c:v>-0.47792087205025</c:v>
                </c:pt>
                <c:pt idx="27">
                  <c:v>-0.162937080795305</c:v>
                </c:pt>
                <c:pt idx="28">
                  <c:v>0.106130148891379</c:v>
                </c:pt>
                <c:pt idx="29">
                  <c:v>0.339128543030028</c:v>
                </c:pt>
                <c:pt idx="30">
                  <c:v>0.513410301636426</c:v>
                </c:pt>
                <c:pt idx="31">
                  <c:v>0.578365277831902</c:v>
                </c:pt>
                <c:pt idx="32">
                  <c:v>0.502936511871656</c:v>
                </c:pt>
                <c:pt idx="33">
                  <c:v>0.287680079207771</c:v>
                </c:pt>
                <c:pt idx="34">
                  <c:v>0.0326128405535732</c:v>
                </c:pt>
                <c:pt idx="35">
                  <c:v>-0.10620562473898</c:v>
                </c:pt>
                <c:pt idx="36">
                  <c:v>-0.141663461528434</c:v>
                </c:pt>
                <c:pt idx="37">
                  <c:v>-0.0654389083702434</c:v>
                </c:pt>
                <c:pt idx="38">
                  <c:v>0.150906649741527</c:v>
                </c:pt>
                <c:pt idx="39">
                  <c:v>0.450890661224946</c:v>
                </c:pt>
                <c:pt idx="40">
                  <c:v>0.754973907670536</c:v>
                </c:pt>
                <c:pt idx="41">
                  <c:v>1.00942232184385</c:v>
                </c:pt>
                <c:pt idx="42">
                  <c:v>1.16053749946155</c:v>
                </c:pt>
                <c:pt idx="43">
                  <c:v>1.16632254913916</c:v>
                </c:pt>
                <c:pt idx="44">
                  <c:v>1.05095312093895</c:v>
                </c:pt>
                <c:pt idx="45">
                  <c:v>0.839255191513235</c:v>
                </c:pt>
                <c:pt idx="46">
                  <c:v>0.572880843344946</c:v>
                </c:pt>
                <c:pt idx="47">
                  <c:v>0.326839221269637</c:v>
                </c:pt>
                <c:pt idx="48">
                  <c:v>0.101607711093697</c:v>
                </c:pt>
                <c:pt idx="49">
                  <c:v>-0.11051437041234</c:v>
                </c:pt>
                <c:pt idx="50">
                  <c:v>-0.168356368297617</c:v>
                </c:pt>
                <c:pt idx="51">
                  <c:v>-0.099299139987125</c:v>
                </c:pt>
                <c:pt idx="52">
                  <c:v>-0.0563801641280527</c:v>
                </c:pt>
                <c:pt idx="53">
                  <c:v>-0.139645806595225</c:v>
                </c:pt>
                <c:pt idx="54">
                  <c:v>-0.372610199553148</c:v>
                </c:pt>
                <c:pt idx="55">
                  <c:v>-0.76815005993954</c:v>
                </c:pt>
                <c:pt idx="56">
                  <c:v>-1.30520825016953</c:v>
                </c:pt>
                <c:pt idx="57">
                  <c:v>-1.86140677357317</c:v>
                </c:pt>
                <c:pt idx="58">
                  <c:v>-2.22428466526142</c:v>
                </c:pt>
                <c:pt idx="59">
                  <c:v>-2.26761996081779</c:v>
                </c:pt>
                <c:pt idx="60">
                  <c:v>-2.0218351448043</c:v>
                </c:pt>
                <c:pt idx="61">
                  <c:v>-1.60471991131683</c:v>
                </c:pt>
                <c:pt idx="62">
                  <c:v>-1.06973386160213</c:v>
                </c:pt>
                <c:pt idx="63">
                  <c:v>-0.475551045930455</c:v>
                </c:pt>
                <c:pt idx="64">
                  <c:v>0.194967687631573</c:v>
                </c:pt>
                <c:pt idx="65">
                  <c:v>0.933606883868044</c:v>
                </c:pt>
                <c:pt idx="66">
                  <c:v>1.56552322432731</c:v>
                </c:pt>
                <c:pt idx="67">
                  <c:v>1.88412924662714</c:v>
                </c:pt>
                <c:pt idx="68">
                  <c:v>1.90798142343302</c:v>
                </c:pt>
                <c:pt idx="69">
                  <c:v>1.83964188738685</c:v>
                </c:pt>
                <c:pt idx="70">
                  <c:v>1.78496302818797</c:v>
                </c:pt>
                <c:pt idx="71">
                  <c:v>1.75992144619775</c:v>
                </c:pt>
                <c:pt idx="72">
                  <c:v>1.66361398341498</c:v>
                </c:pt>
                <c:pt idx="73">
                  <c:v>1.38745511934963</c:v>
                </c:pt>
                <c:pt idx="74">
                  <c:v>1.12169324822216</c:v>
                </c:pt>
                <c:pt idx="75">
                  <c:v>0.946975941829788</c:v>
                </c:pt>
                <c:pt idx="76">
                  <c:v>0.795982426770317</c:v>
                </c:pt>
                <c:pt idx="77">
                  <c:v>0.540477861390963</c:v>
                </c:pt>
                <c:pt idx="78">
                  <c:v>0.113105924969013</c:v>
                </c:pt>
                <c:pt idx="79">
                  <c:v>-0.411394688702524</c:v>
                </c:pt>
                <c:pt idx="80">
                  <c:v>-0.866229806085533</c:v>
                </c:pt>
                <c:pt idx="81">
                  <c:v>-1.08854247799016</c:v>
                </c:pt>
                <c:pt idx="82">
                  <c:v>-1.09659361602723</c:v>
                </c:pt>
                <c:pt idx="83">
                  <c:v>-0.960837487743076</c:v>
                </c:pt>
                <c:pt idx="84">
                  <c:v>-0.812394275657101</c:v>
                </c:pt>
                <c:pt idx="85">
                  <c:v>-0.689627578947142</c:v>
                </c:pt>
                <c:pt idx="86">
                  <c:v>-0.57618291676125</c:v>
                </c:pt>
                <c:pt idx="87">
                  <c:v>-0.482846944198312</c:v>
                </c:pt>
                <c:pt idx="88">
                  <c:v>-0.454253082105989</c:v>
                </c:pt>
                <c:pt idx="89">
                  <c:v>-0.457605367400367</c:v>
                </c:pt>
                <c:pt idx="90">
                  <c:v>-0.473675731267351</c:v>
                </c:pt>
                <c:pt idx="91">
                  <c:v>-0.496468770633225</c:v>
                </c:pt>
                <c:pt idx="92">
                  <c:v>-0.438837983365141</c:v>
                </c:pt>
                <c:pt idx="93">
                  <c:v>-0.134845300755189</c:v>
                </c:pt>
                <c:pt idx="94">
                  <c:v>0.478200049768466</c:v>
                </c:pt>
                <c:pt idx="95">
                  <c:v>1.38036947700763</c:v>
                </c:pt>
                <c:pt idx="96">
                  <c:v>2.37069979957657</c:v>
                </c:pt>
                <c:pt idx="97">
                  <c:v>3.17180743284504</c:v>
                </c:pt>
                <c:pt idx="98">
                  <c:v>3.41899324867355</c:v>
                </c:pt>
                <c:pt idx="99">
                  <c:v>2.88629501584875</c:v>
                </c:pt>
                <c:pt idx="100">
                  <c:v>1.81895922288997</c:v>
                </c:pt>
                <c:pt idx="101">
                  <c:v>0.648075842624879</c:v>
                </c:pt>
                <c:pt idx="102">
                  <c:v>-0.352655221316726</c:v>
                </c:pt>
                <c:pt idx="103">
                  <c:v>-1.0147795063654</c:v>
                </c:pt>
                <c:pt idx="104">
                  <c:v>-1.31417997723711</c:v>
                </c:pt>
                <c:pt idx="105">
                  <c:v>-1.29094808816642</c:v>
                </c:pt>
                <c:pt idx="106">
                  <c:v>-1.07047093644638</c:v>
                </c:pt>
                <c:pt idx="107">
                  <c:v>-0.768338886502148</c:v>
                </c:pt>
                <c:pt idx="108">
                  <c:v>-0.577336994951964</c:v>
                </c:pt>
                <c:pt idx="109">
                  <c:v>-0.533244539625039</c:v>
                </c:pt>
                <c:pt idx="110">
                  <c:v>-0.492185680930844</c:v>
                </c:pt>
                <c:pt idx="111">
                  <c:v>-0.413368892630218</c:v>
                </c:pt>
                <c:pt idx="112">
                  <c:v>-0.228666591506216</c:v>
                </c:pt>
                <c:pt idx="113">
                  <c:v>0.0242546004485343</c:v>
                </c:pt>
                <c:pt idx="114">
                  <c:v>0.132436425292383</c:v>
                </c:pt>
                <c:pt idx="115">
                  <c:v>0.0627214564317195</c:v>
                </c:pt>
                <c:pt idx="116">
                  <c:v>0.0529893173906711</c:v>
                </c:pt>
                <c:pt idx="117">
                  <c:v>0.2897707928317</c:v>
                </c:pt>
                <c:pt idx="118">
                  <c:v>0.505642273863961</c:v>
                </c:pt>
                <c:pt idx="119">
                  <c:v>0.558596345182485</c:v>
                </c:pt>
                <c:pt idx="120">
                  <c:v>0.373343945599832</c:v>
                </c:pt>
                <c:pt idx="121">
                  <c:v>0.140127763422403</c:v>
                </c:pt>
                <c:pt idx="122">
                  <c:v>0.096666818956058</c:v>
                </c:pt>
                <c:pt idx="123">
                  <c:v>0.124705132024916</c:v>
                </c:pt>
                <c:pt idx="124">
                  <c:v>0.102270547966019</c:v>
                </c:pt>
                <c:pt idx="125">
                  <c:v>0.0307583261004067</c:v>
                </c:pt>
                <c:pt idx="126">
                  <c:v>-0.0741574759563679</c:v>
                </c:pt>
                <c:pt idx="127">
                  <c:v>-0.22176114431409</c:v>
                </c:pt>
                <c:pt idx="128">
                  <c:v>-0.329110490927466</c:v>
                </c:pt>
                <c:pt idx="129">
                  <c:v>-0.285136705911248</c:v>
                </c:pt>
                <c:pt idx="130">
                  <c:v>-0.292460990847575</c:v>
                </c:pt>
                <c:pt idx="131">
                  <c:v>-0.435741313747384</c:v>
                </c:pt>
                <c:pt idx="132">
                  <c:v>-0.801549727493431</c:v>
                </c:pt>
                <c:pt idx="133">
                  <c:v>-1.31560157208982</c:v>
                </c:pt>
                <c:pt idx="134">
                  <c:v>-1.75256299749379</c:v>
                </c:pt>
                <c:pt idx="135">
                  <c:v>-1.88411574524365</c:v>
                </c:pt>
                <c:pt idx="136">
                  <c:v>-1.74142420968061</c:v>
                </c:pt>
                <c:pt idx="137">
                  <c:v>-1.44425972487208</c:v>
                </c:pt>
                <c:pt idx="138">
                  <c:v>-1.15032600827893</c:v>
                </c:pt>
                <c:pt idx="139">
                  <c:v>-0.950449353037856</c:v>
                </c:pt>
                <c:pt idx="140">
                  <c:v>-0.786639925525239</c:v>
                </c:pt>
                <c:pt idx="141">
                  <c:v>-0.509190122246426</c:v>
                </c:pt>
                <c:pt idx="142">
                  <c:v>-0.157469188563484</c:v>
                </c:pt>
                <c:pt idx="143">
                  <c:v>0.276745476953436</c:v>
                </c:pt>
                <c:pt idx="144">
                  <c:v>0.65173695443537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-0.774317294410699</c:v>
                </c:pt>
                <c:pt idx="1">
                  <c:v>-0.774317294410699</c:v>
                </c:pt>
                <c:pt idx="2">
                  <c:v>-0.774317294410699</c:v>
                </c:pt>
                <c:pt idx="3">
                  <c:v>-0.774317294410699</c:v>
                </c:pt>
                <c:pt idx="4">
                  <c:v>-0.774317294410699</c:v>
                </c:pt>
                <c:pt idx="5">
                  <c:v>-0.774317294410699</c:v>
                </c:pt>
                <c:pt idx="6">
                  <c:v>-0.774317294410699</c:v>
                </c:pt>
                <c:pt idx="7">
                  <c:v>-0.774317294410699</c:v>
                </c:pt>
                <c:pt idx="8">
                  <c:v>-0.774317294410699</c:v>
                </c:pt>
                <c:pt idx="9">
                  <c:v>-0.774317294410699</c:v>
                </c:pt>
                <c:pt idx="10">
                  <c:v>-0.774317294410699</c:v>
                </c:pt>
                <c:pt idx="11">
                  <c:v>-0.774317294410699</c:v>
                </c:pt>
                <c:pt idx="12">
                  <c:v>-0.774317294410699</c:v>
                </c:pt>
                <c:pt idx="13">
                  <c:v>-0.774317294410699</c:v>
                </c:pt>
                <c:pt idx="14">
                  <c:v>-0.774317294410699</c:v>
                </c:pt>
                <c:pt idx="15">
                  <c:v>-0.774317294410699</c:v>
                </c:pt>
                <c:pt idx="16">
                  <c:v>-0.774317294410699</c:v>
                </c:pt>
                <c:pt idx="17">
                  <c:v>-0.774317294410699</c:v>
                </c:pt>
                <c:pt idx="18">
                  <c:v>-0.774317294410699</c:v>
                </c:pt>
                <c:pt idx="19">
                  <c:v>-0.774317294410699</c:v>
                </c:pt>
                <c:pt idx="20">
                  <c:v>-0.774317294410699</c:v>
                </c:pt>
                <c:pt idx="21">
                  <c:v>-0.774317294410699</c:v>
                </c:pt>
                <c:pt idx="22">
                  <c:v>-0.774317294410699</c:v>
                </c:pt>
                <c:pt idx="23">
                  <c:v>-0.774317294410699</c:v>
                </c:pt>
                <c:pt idx="24">
                  <c:v>-0.774317294410699</c:v>
                </c:pt>
                <c:pt idx="25">
                  <c:v>-0.774317294410699</c:v>
                </c:pt>
                <c:pt idx="26">
                  <c:v>-0.774317294410699</c:v>
                </c:pt>
                <c:pt idx="27">
                  <c:v>-0.774317294410699</c:v>
                </c:pt>
                <c:pt idx="28">
                  <c:v>-0.774317294410699</c:v>
                </c:pt>
                <c:pt idx="29">
                  <c:v>-0.774317294410699</c:v>
                </c:pt>
                <c:pt idx="30">
                  <c:v>-0.774317294410699</c:v>
                </c:pt>
                <c:pt idx="31">
                  <c:v>-0.774317294410699</c:v>
                </c:pt>
                <c:pt idx="32">
                  <c:v>-0.774317294410699</c:v>
                </c:pt>
                <c:pt idx="33">
                  <c:v>-0.774317294410699</c:v>
                </c:pt>
                <c:pt idx="34">
                  <c:v>-0.774317294410699</c:v>
                </c:pt>
                <c:pt idx="35">
                  <c:v>-0.774317294410699</c:v>
                </c:pt>
                <c:pt idx="36">
                  <c:v>-0.774317294410699</c:v>
                </c:pt>
                <c:pt idx="37">
                  <c:v>-0.774317294410699</c:v>
                </c:pt>
                <c:pt idx="38">
                  <c:v>-0.774317294410699</c:v>
                </c:pt>
                <c:pt idx="39">
                  <c:v>-0.774317294410699</c:v>
                </c:pt>
                <c:pt idx="40">
                  <c:v>-0.774317294410699</c:v>
                </c:pt>
                <c:pt idx="41">
                  <c:v>-0.774317294410699</c:v>
                </c:pt>
                <c:pt idx="42">
                  <c:v>-0.774317294410699</c:v>
                </c:pt>
                <c:pt idx="43">
                  <c:v>-0.774317294410699</c:v>
                </c:pt>
                <c:pt idx="44">
                  <c:v>-0.774317294410699</c:v>
                </c:pt>
                <c:pt idx="45">
                  <c:v>-0.774317294410699</c:v>
                </c:pt>
                <c:pt idx="46">
                  <c:v>-0.774317294410699</c:v>
                </c:pt>
                <c:pt idx="47">
                  <c:v>-0.774317294410699</c:v>
                </c:pt>
                <c:pt idx="48">
                  <c:v>-0.774317294410699</c:v>
                </c:pt>
                <c:pt idx="49">
                  <c:v>-0.774317294410699</c:v>
                </c:pt>
                <c:pt idx="50">
                  <c:v>-0.774317294410699</c:v>
                </c:pt>
                <c:pt idx="51">
                  <c:v>-0.774317294410699</c:v>
                </c:pt>
                <c:pt idx="52">
                  <c:v>-0.774317294410699</c:v>
                </c:pt>
                <c:pt idx="53">
                  <c:v>-0.774317294410699</c:v>
                </c:pt>
                <c:pt idx="54">
                  <c:v>-0.774317294410699</c:v>
                </c:pt>
                <c:pt idx="55">
                  <c:v>-0.774317294410699</c:v>
                </c:pt>
                <c:pt idx="56">
                  <c:v>-0.774317294410699</c:v>
                </c:pt>
                <c:pt idx="57">
                  <c:v>-0.774317294410699</c:v>
                </c:pt>
                <c:pt idx="58">
                  <c:v>-0.774317294410699</c:v>
                </c:pt>
                <c:pt idx="59">
                  <c:v>-0.774317294410699</c:v>
                </c:pt>
                <c:pt idx="60">
                  <c:v>-0.774317294410699</c:v>
                </c:pt>
                <c:pt idx="61">
                  <c:v>-0.774317294410699</c:v>
                </c:pt>
                <c:pt idx="62">
                  <c:v>-0.774317294410699</c:v>
                </c:pt>
                <c:pt idx="63">
                  <c:v>-0.774317294410699</c:v>
                </c:pt>
                <c:pt idx="64">
                  <c:v>-0.774317294410699</c:v>
                </c:pt>
                <c:pt idx="65">
                  <c:v>-0.774317294410699</c:v>
                </c:pt>
                <c:pt idx="66">
                  <c:v>-0.774317294410699</c:v>
                </c:pt>
                <c:pt idx="67">
                  <c:v>-0.774317294410699</c:v>
                </c:pt>
                <c:pt idx="68">
                  <c:v>-0.774317294410699</c:v>
                </c:pt>
                <c:pt idx="69">
                  <c:v>-0.774317294410699</c:v>
                </c:pt>
                <c:pt idx="70">
                  <c:v>-0.774317294410699</c:v>
                </c:pt>
                <c:pt idx="71">
                  <c:v>-0.774317294410699</c:v>
                </c:pt>
                <c:pt idx="72">
                  <c:v>-0.774317294410699</c:v>
                </c:pt>
                <c:pt idx="73">
                  <c:v>-0.774317294410699</c:v>
                </c:pt>
                <c:pt idx="74">
                  <c:v>-0.774317294410699</c:v>
                </c:pt>
                <c:pt idx="75">
                  <c:v>-0.774317294410699</c:v>
                </c:pt>
                <c:pt idx="76">
                  <c:v>-0.774317294410699</c:v>
                </c:pt>
                <c:pt idx="77">
                  <c:v>-0.774317294410699</c:v>
                </c:pt>
                <c:pt idx="78">
                  <c:v>-0.774317294410699</c:v>
                </c:pt>
                <c:pt idx="79">
                  <c:v>-0.774317294410699</c:v>
                </c:pt>
                <c:pt idx="80">
                  <c:v>-0.774317294410699</c:v>
                </c:pt>
                <c:pt idx="81">
                  <c:v>-0.774317294410699</c:v>
                </c:pt>
                <c:pt idx="82">
                  <c:v>-0.774317294410699</c:v>
                </c:pt>
                <c:pt idx="83">
                  <c:v>-0.774317294410699</c:v>
                </c:pt>
                <c:pt idx="84">
                  <c:v>-0.774317294410699</c:v>
                </c:pt>
                <c:pt idx="85">
                  <c:v>-0.774317294410699</c:v>
                </c:pt>
                <c:pt idx="86">
                  <c:v>-0.774317294410699</c:v>
                </c:pt>
                <c:pt idx="87">
                  <c:v>-0.774317294410699</c:v>
                </c:pt>
                <c:pt idx="88">
                  <c:v>-0.774317294410699</c:v>
                </c:pt>
                <c:pt idx="89">
                  <c:v>-0.774317294410699</c:v>
                </c:pt>
                <c:pt idx="90">
                  <c:v>-0.774317294410699</c:v>
                </c:pt>
                <c:pt idx="91">
                  <c:v>-0.774317294410699</c:v>
                </c:pt>
                <c:pt idx="92">
                  <c:v>-0.774317294410699</c:v>
                </c:pt>
                <c:pt idx="93">
                  <c:v>-0.774317294410699</c:v>
                </c:pt>
                <c:pt idx="94">
                  <c:v>-0.774317294410699</c:v>
                </c:pt>
                <c:pt idx="95">
                  <c:v>-0.774317294410699</c:v>
                </c:pt>
                <c:pt idx="96">
                  <c:v>-0.774317294410699</c:v>
                </c:pt>
                <c:pt idx="97">
                  <c:v>-0.774317294410699</c:v>
                </c:pt>
                <c:pt idx="98">
                  <c:v>-0.774317294410699</c:v>
                </c:pt>
                <c:pt idx="99">
                  <c:v>-0.774317294410699</c:v>
                </c:pt>
                <c:pt idx="100">
                  <c:v>-0.774317294410699</c:v>
                </c:pt>
                <c:pt idx="101">
                  <c:v>-0.774317294410699</c:v>
                </c:pt>
                <c:pt idx="102">
                  <c:v>-0.774317294410699</c:v>
                </c:pt>
                <c:pt idx="103">
                  <c:v>-0.774317294410699</c:v>
                </c:pt>
                <c:pt idx="104">
                  <c:v>-0.774317294410699</c:v>
                </c:pt>
                <c:pt idx="105">
                  <c:v>-0.774317294410699</c:v>
                </c:pt>
                <c:pt idx="106">
                  <c:v>-0.774317294410699</c:v>
                </c:pt>
                <c:pt idx="107">
                  <c:v>-0.774317294410699</c:v>
                </c:pt>
                <c:pt idx="108">
                  <c:v>-0.774317294410699</c:v>
                </c:pt>
                <c:pt idx="109">
                  <c:v>-0.774317294410699</c:v>
                </c:pt>
                <c:pt idx="110">
                  <c:v>-0.774317294410699</c:v>
                </c:pt>
                <c:pt idx="111">
                  <c:v>-0.774317294410699</c:v>
                </c:pt>
                <c:pt idx="112">
                  <c:v>-0.774317294410699</c:v>
                </c:pt>
                <c:pt idx="113">
                  <c:v>-0.774317294410699</c:v>
                </c:pt>
                <c:pt idx="114">
                  <c:v>-0.774317294410699</c:v>
                </c:pt>
                <c:pt idx="115">
                  <c:v>-0.774317294410699</c:v>
                </c:pt>
                <c:pt idx="116">
                  <c:v>-0.774317294410699</c:v>
                </c:pt>
                <c:pt idx="117">
                  <c:v>-0.774317294410699</c:v>
                </c:pt>
                <c:pt idx="118">
                  <c:v>-0.774317294410699</c:v>
                </c:pt>
                <c:pt idx="119">
                  <c:v>-0.774317294410699</c:v>
                </c:pt>
                <c:pt idx="120">
                  <c:v>-0.774317294410699</c:v>
                </c:pt>
                <c:pt idx="121">
                  <c:v>-0.774317294410699</c:v>
                </c:pt>
                <c:pt idx="122">
                  <c:v>-0.774317294410699</c:v>
                </c:pt>
                <c:pt idx="123">
                  <c:v>-0.774317294410699</c:v>
                </c:pt>
                <c:pt idx="124">
                  <c:v>-0.774317294410699</c:v>
                </c:pt>
                <c:pt idx="125">
                  <c:v>-0.774317294410699</c:v>
                </c:pt>
                <c:pt idx="126">
                  <c:v>-0.774317294410699</c:v>
                </c:pt>
                <c:pt idx="127">
                  <c:v>-0.774317294410699</c:v>
                </c:pt>
                <c:pt idx="128">
                  <c:v>-0.774317294410699</c:v>
                </c:pt>
                <c:pt idx="129">
                  <c:v>-0.774317294410699</c:v>
                </c:pt>
                <c:pt idx="130">
                  <c:v>-0.774317294410699</c:v>
                </c:pt>
                <c:pt idx="131">
                  <c:v>-0.774317294410699</c:v>
                </c:pt>
                <c:pt idx="132">
                  <c:v>-0.774317294410699</c:v>
                </c:pt>
                <c:pt idx="133">
                  <c:v>-0.774317294410699</c:v>
                </c:pt>
                <c:pt idx="134">
                  <c:v>-0.774317294410699</c:v>
                </c:pt>
                <c:pt idx="135">
                  <c:v>-0.774317294410699</c:v>
                </c:pt>
                <c:pt idx="136">
                  <c:v>-0.774317294410699</c:v>
                </c:pt>
                <c:pt idx="137">
                  <c:v>-0.774317294410699</c:v>
                </c:pt>
                <c:pt idx="138">
                  <c:v>-0.774317294410699</c:v>
                </c:pt>
                <c:pt idx="139">
                  <c:v>-0.774317294410699</c:v>
                </c:pt>
                <c:pt idx="140">
                  <c:v>-0.774317294410699</c:v>
                </c:pt>
                <c:pt idx="141">
                  <c:v>-0.774317294410699</c:v>
                </c:pt>
                <c:pt idx="142">
                  <c:v>-0.774317294410699</c:v>
                </c:pt>
                <c:pt idx="143">
                  <c:v>-0.774317294410699</c:v>
                </c:pt>
                <c:pt idx="144">
                  <c:v>-0.774317294410699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1.0732589920785</c:v>
                </c:pt>
                <c:pt idx="1">
                  <c:v>0.896965546151</c:v>
                </c:pt>
                <c:pt idx="2">
                  <c:v>0.810138787865812</c:v>
                </c:pt>
                <c:pt idx="3">
                  <c:v>0.814278472595513</c:v>
                </c:pt>
                <c:pt idx="4">
                  <c:v>0.859466237057861</c:v>
                </c:pt>
                <c:pt idx="5">
                  <c:v>0.98328231977483</c:v>
                </c:pt>
                <c:pt idx="6">
                  <c:v>1.19482223348077</c:v>
                </c:pt>
                <c:pt idx="7">
                  <c:v>1.43444901906429</c:v>
                </c:pt>
                <c:pt idx="8">
                  <c:v>1.63623766755687</c:v>
                </c:pt>
                <c:pt idx="9">
                  <c:v>1.64828016600175</c:v>
                </c:pt>
                <c:pt idx="10">
                  <c:v>1.43543573489581</c:v>
                </c:pt>
                <c:pt idx="11">
                  <c:v>1.16172499170428</c:v>
                </c:pt>
                <c:pt idx="12">
                  <c:v>0.849354602748207</c:v>
                </c:pt>
                <c:pt idx="13">
                  <c:v>0.517552908669139</c:v>
                </c:pt>
                <c:pt idx="14">
                  <c:v>0.269539238897584</c:v>
                </c:pt>
                <c:pt idx="15">
                  <c:v>0.186373392128896</c:v>
                </c:pt>
                <c:pt idx="16">
                  <c:v>0.100961763222826</c:v>
                </c:pt>
                <c:pt idx="17">
                  <c:v>0.0800982702491873</c:v>
                </c:pt>
                <c:pt idx="18">
                  <c:v>0.182210277300876</c:v>
                </c:pt>
                <c:pt idx="19">
                  <c:v>0.32011425485923</c:v>
                </c:pt>
                <c:pt idx="20">
                  <c:v>0.390135268020871</c:v>
                </c:pt>
                <c:pt idx="21">
                  <c:v>0.42551340546025</c:v>
                </c:pt>
                <c:pt idx="22">
                  <c:v>0.422204851395095</c:v>
                </c:pt>
                <c:pt idx="23">
                  <c:v>0.391076347415264</c:v>
                </c:pt>
                <c:pt idx="24">
                  <c:v>0.330369910102875</c:v>
                </c:pt>
                <c:pt idx="25">
                  <c:v>0.228815681430268</c:v>
                </c:pt>
                <c:pt idx="26">
                  <c:v>0.15530098585045</c:v>
                </c:pt>
                <c:pt idx="27">
                  <c:v>0.157561202018773</c:v>
                </c:pt>
                <c:pt idx="28">
                  <c:v>0.2416650945645</c:v>
                </c:pt>
                <c:pt idx="29">
                  <c:v>0.399654930260394</c:v>
                </c:pt>
                <c:pt idx="30">
                  <c:v>0.573269950981751</c:v>
                </c:pt>
                <c:pt idx="31">
                  <c:v>0.693879665709589</c:v>
                </c:pt>
                <c:pt idx="32">
                  <c:v>0.6929884862449</c:v>
                </c:pt>
                <c:pt idx="33">
                  <c:v>0.573773169095071</c:v>
                </c:pt>
                <c:pt idx="34">
                  <c:v>0.43903807120674</c:v>
                </c:pt>
                <c:pt idx="35">
                  <c:v>0.391672130535208</c:v>
                </c:pt>
                <c:pt idx="36">
                  <c:v>0.520256238046855</c:v>
                </c:pt>
                <c:pt idx="37">
                  <c:v>0.764469142854311</c:v>
                </c:pt>
                <c:pt idx="38">
                  <c:v>1.01369359261089</c:v>
                </c:pt>
                <c:pt idx="39">
                  <c:v>1.13832731860264</c:v>
                </c:pt>
                <c:pt idx="40">
                  <c:v>1.07632514191825</c:v>
                </c:pt>
                <c:pt idx="41">
                  <c:v>0.848601738636331</c:v>
                </c:pt>
                <c:pt idx="42">
                  <c:v>0.53736571970739</c:v>
                </c:pt>
                <c:pt idx="43">
                  <c:v>0.281025833495681</c:v>
                </c:pt>
                <c:pt idx="44">
                  <c:v>0.165983878740079</c:v>
                </c:pt>
                <c:pt idx="45">
                  <c:v>0.168670279816043</c:v>
                </c:pt>
                <c:pt idx="46">
                  <c:v>0.25064669557037</c:v>
                </c:pt>
                <c:pt idx="47">
                  <c:v>0.302605103640831</c:v>
                </c:pt>
                <c:pt idx="48">
                  <c:v>0.24763471002632</c:v>
                </c:pt>
                <c:pt idx="49">
                  <c:v>0.147490659425403</c:v>
                </c:pt>
                <c:pt idx="50">
                  <c:v>0.0687603856657783</c:v>
                </c:pt>
                <c:pt idx="51">
                  <c:v>-0.0185865343812339</c:v>
                </c:pt>
                <c:pt idx="52">
                  <c:v>-0.316923766783927</c:v>
                </c:pt>
                <c:pt idx="53">
                  <c:v>-0.941438288467908</c:v>
                </c:pt>
                <c:pt idx="54">
                  <c:v>-1.97389507733501</c:v>
                </c:pt>
                <c:pt idx="55">
                  <c:v>-3.20512269559014</c:v>
                </c:pt>
                <c:pt idx="56">
                  <c:v>-4.19896443757295</c:v>
                </c:pt>
                <c:pt idx="57">
                  <c:v>-4.28062011907789</c:v>
                </c:pt>
                <c:pt idx="58">
                  <c:v>-3.80270265468951</c:v>
                </c:pt>
                <c:pt idx="59">
                  <c:v>-3.18962380489434</c:v>
                </c:pt>
                <c:pt idx="60">
                  <c:v>-2.62312613129662</c:v>
                </c:pt>
                <c:pt idx="61">
                  <c:v>-2.27078770831616</c:v>
                </c:pt>
                <c:pt idx="62">
                  <c:v>-2.06401051268414</c:v>
                </c:pt>
                <c:pt idx="63">
                  <c:v>-1.90045109245955</c:v>
                </c:pt>
                <c:pt idx="64">
                  <c:v>-1.58109987323323</c:v>
                </c:pt>
                <c:pt idx="65">
                  <c:v>-1.21676302915983</c:v>
                </c:pt>
                <c:pt idx="66">
                  <c:v>-0.897737813657344</c:v>
                </c:pt>
                <c:pt idx="67">
                  <c:v>-0.646647830455204</c:v>
                </c:pt>
                <c:pt idx="68">
                  <c:v>-0.39461327957173</c:v>
                </c:pt>
                <c:pt idx="69">
                  <c:v>-0.0620922312071634</c:v>
                </c:pt>
                <c:pt idx="70">
                  <c:v>0.332317505808801</c:v>
                </c:pt>
                <c:pt idx="71">
                  <c:v>0.694358554753359</c:v>
                </c:pt>
                <c:pt idx="72">
                  <c:v>0.926137548454578</c:v>
                </c:pt>
                <c:pt idx="73">
                  <c:v>1.05711785111535</c:v>
                </c:pt>
                <c:pt idx="74">
                  <c:v>1.05374483222486</c:v>
                </c:pt>
                <c:pt idx="75">
                  <c:v>0.862080111865299</c:v>
                </c:pt>
                <c:pt idx="76">
                  <c:v>0.54746955153292</c:v>
                </c:pt>
                <c:pt idx="77">
                  <c:v>0.202245175028412</c:v>
                </c:pt>
                <c:pt idx="78">
                  <c:v>-0.0785460510826607</c:v>
                </c:pt>
                <c:pt idx="79">
                  <c:v>-0.301950468751417</c:v>
                </c:pt>
                <c:pt idx="80">
                  <c:v>-0.465430192475339</c:v>
                </c:pt>
                <c:pt idx="81">
                  <c:v>-0.506656529745006</c:v>
                </c:pt>
                <c:pt idx="82">
                  <c:v>-0.3150281464581</c:v>
                </c:pt>
                <c:pt idx="83">
                  <c:v>-0.0340759488428279</c:v>
                </c:pt>
                <c:pt idx="84">
                  <c:v>0.198035456077374</c:v>
                </c:pt>
                <c:pt idx="85">
                  <c:v>0.276144816295107</c:v>
                </c:pt>
                <c:pt idx="86">
                  <c:v>0.244213783258993</c:v>
                </c:pt>
                <c:pt idx="87">
                  <c:v>0.120319149133511</c:v>
                </c:pt>
                <c:pt idx="88">
                  <c:v>-0.0722879121109948</c:v>
                </c:pt>
                <c:pt idx="89">
                  <c:v>-0.292792381285762</c:v>
                </c:pt>
                <c:pt idx="90">
                  <c:v>-0.519286963431973</c:v>
                </c:pt>
                <c:pt idx="91">
                  <c:v>-0.726721640903263</c:v>
                </c:pt>
                <c:pt idx="92">
                  <c:v>-0.892120352937512</c:v>
                </c:pt>
                <c:pt idx="93">
                  <c:v>-0.973837527909709</c:v>
                </c:pt>
                <c:pt idx="94">
                  <c:v>-0.867152074342124</c:v>
                </c:pt>
                <c:pt idx="95">
                  <c:v>-0.619024765698285</c:v>
                </c:pt>
                <c:pt idx="96">
                  <c:v>-0.41090064795334</c:v>
                </c:pt>
                <c:pt idx="97">
                  <c:v>-0.276994254808041</c:v>
                </c:pt>
                <c:pt idx="98">
                  <c:v>-0.20870043282245</c:v>
                </c:pt>
                <c:pt idx="99">
                  <c:v>-0.223717256303255</c:v>
                </c:pt>
                <c:pt idx="100">
                  <c:v>-0.317143133929542</c:v>
                </c:pt>
                <c:pt idx="101">
                  <c:v>-0.432108988618312</c:v>
                </c:pt>
                <c:pt idx="102">
                  <c:v>-0.478301807548242</c:v>
                </c:pt>
                <c:pt idx="103">
                  <c:v>-0.459798745622814</c:v>
                </c:pt>
                <c:pt idx="104">
                  <c:v>-0.35898329243172</c:v>
                </c:pt>
                <c:pt idx="105">
                  <c:v>-0.16626171622981</c:v>
                </c:pt>
                <c:pt idx="106">
                  <c:v>-0.00160916040178481</c:v>
                </c:pt>
                <c:pt idx="107">
                  <c:v>0.0890873012088051</c:v>
                </c:pt>
                <c:pt idx="108">
                  <c:v>0.145429546503146</c:v>
                </c:pt>
                <c:pt idx="109">
                  <c:v>0.199840345606904</c:v>
                </c:pt>
                <c:pt idx="110">
                  <c:v>0.244062998554392</c:v>
                </c:pt>
                <c:pt idx="111">
                  <c:v>0.279452530950989</c:v>
                </c:pt>
                <c:pt idx="112">
                  <c:v>0.340419566464797</c:v>
                </c:pt>
                <c:pt idx="113">
                  <c:v>0.463025235800571</c:v>
                </c:pt>
                <c:pt idx="114">
                  <c:v>0.539553784216362</c:v>
                </c:pt>
                <c:pt idx="115">
                  <c:v>0.612779520240313</c:v>
                </c:pt>
                <c:pt idx="116">
                  <c:v>0.701117134110692</c:v>
                </c:pt>
                <c:pt idx="117">
                  <c:v>0.763432986387102</c:v>
                </c:pt>
                <c:pt idx="118">
                  <c:v>0.773809759922632</c:v>
                </c:pt>
                <c:pt idx="119">
                  <c:v>0.687448736849817</c:v>
                </c:pt>
                <c:pt idx="120">
                  <c:v>0.495364396799891</c:v>
                </c:pt>
                <c:pt idx="121">
                  <c:v>0.233020519210064</c:v>
                </c:pt>
                <c:pt idx="122">
                  <c:v>-0.0561936582442792</c:v>
                </c:pt>
                <c:pt idx="123">
                  <c:v>-0.294729051890598</c:v>
                </c:pt>
                <c:pt idx="124">
                  <c:v>-0.369821452100166</c:v>
                </c:pt>
                <c:pt idx="125">
                  <c:v>-0.332567086214624</c:v>
                </c:pt>
                <c:pt idx="126">
                  <c:v>-0.19535041402023</c:v>
                </c:pt>
                <c:pt idx="127">
                  <c:v>-0.0191679776956214</c:v>
                </c:pt>
                <c:pt idx="128">
                  <c:v>0.156248344327956</c:v>
                </c:pt>
                <c:pt idx="129">
                  <c:v>0.322679231520574</c:v>
                </c:pt>
                <c:pt idx="130">
                  <c:v>0.458010151264879</c:v>
                </c:pt>
                <c:pt idx="131">
                  <c:v>0.509588270136822</c:v>
                </c:pt>
                <c:pt idx="132">
                  <c:v>0.408555499717627</c:v>
                </c:pt>
                <c:pt idx="133">
                  <c:v>0.315485924784181</c:v>
                </c:pt>
                <c:pt idx="134">
                  <c:v>0.268229289127774</c:v>
                </c:pt>
                <c:pt idx="135">
                  <c:v>0.302682504193041</c:v>
                </c:pt>
                <c:pt idx="136">
                  <c:v>0.373916899284403</c:v>
                </c:pt>
                <c:pt idx="137">
                  <c:v>0.408465175632338</c:v>
                </c:pt>
                <c:pt idx="138">
                  <c:v>0.352930242457045</c:v>
                </c:pt>
                <c:pt idx="139">
                  <c:v>0.254128802692846</c:v>
                </c:pt>
                <c:pt idx="140">
                  <c:v>0.153180295160117</c:v>
                </c:pt>
                <c:pt idx="141">
                  <c:v>0.0396547629689149</c:v>
                </c:pt>
                <c:pt idx="142">
                  <c:v>-0.110466157941357</c:v>
                </c:pt>
                <c:pt idx="143">
                  <c:v>-0.323436685582818</c:v>
                </c:pt>
                <c:pt idx="144">
                  <c:v>-0.612734799828099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-0.374779817594479</c:v>
                </c:pt>
                <c:pt idx="1">
                  <c:v>-0.374779817594479</c:v>
                </c:pt>
                <c:pt idx="2">
                  <c:v>-0.374779817594479</c:v>
                </c:pt>
                <c:pt idx="3">
                  <c:v>-0.374779817594479</c:v>
                </c:pt>
                <c:pt idx="4">
                  <c:v>-0.374779817594479</c:v>
                </c:pt>
                <c:pt idx="5">
                  <c:v>-0.374779817594479</c:v>
                </c:pt>
                <c:pt idx="6">
                  <c:v>-0.374779817594479</c:v>
                </c:pt>
                <c:pt idx="7">
                  <c:v>-0.374779817594479</c:v>
                </c:pt>
                <c:pt idx="8">
                  <c:v>-0.374779817594479</c:v>
                </c:pt>
                <c:pt idx="9">
                  <c:v>-0.374779817594479</c:v>
                </c:pt>
                <c:pt idx="10">
                  <c:v>-0.374779817594479</c:v>
                </c:pt>
                <c:pt idx="11">
                  <c:v>-0.374779817594479</c:v>
                </c:pt>
                <c:pt idx="12">
                  <c:v>-0.374779817594479</c:v>
                </c:pt>
                <c:pt idx="13">
                  <c:v>-0.374779817594479</c:v>
                </c:pt>
                <c:pt idx="14">
                  <c:v>-0.374779817594479</c:v>
                </c:pt>
                <c:pt idx="15">
                  <c:v>-0.374779817594479</c:v>
                </c:pt>
                <c:pt idx="16">
                  <c:v>-0.374779817594479</c:v>
                </c:pt>
                <c:pt idx="17">
                  <c:v>-0.374779817594479</c:v>
                </c:pt>
                <c:pt idx="18">
                  <c:v>-0.374779817594479</c:v>
                </c:pt>
                <c:pt idx="19">
                  <c:v>-0.374779817594479</c:v>
                </c:pt>
                <c:pt idx="20">
                  <c:v>-0.374779817594479</c:v>
                </c:pt>
                <c:pt idx="21">
                  <c:v>-0.374779817594479</c:v>
                </c:pt>
                <c:pt idx="22">
                  <c:v>-0.374779817594479</c:v>
                </c:pt>
                <c:pt idx="23">
                  <c:v>-0.374779817594479</c:v>
                </c:pt>
                <c:pt idx="24">
                  <c:v>-0.374779817594479</c:v>
                </c:pt>
                <c:pt idx="25">
                  <c:v>-0.374779817594479</c:v>
                </c:pt>
                <c:pt idx="26">
                  <c:v>-0.374779817594479</c:v>
                </c:pt>
                <c:pt idx="27">
                  <c:v>-0.374779817594479</c:v>
                </c:pt>
                <c:pt idx="28">
                  <c:v>-0.374779817594479</c:v>
                </c:pt>
                <c:pt idx="29">
                  <c:v>-0.374779817594479</c:v>
                </c:pt>
                <c:pt idx="30">
                  <c:v>-0.374779817594479</c:v>
                </c:pt>
                <c:pt idx="31">
                  <c:v>-0.374779817594479</c:v>
                </c:pt>
                <c:pt idx="32">
                  <c:v>-0.374779817594479</c:v>
                </c:pt>
                <c:pt idx="33">
                  <c:v>-0.374779817594479</c:v>
                </c:pt>
                <c:pt idx="34">
                  <c:v>-0.374779817594479</c:v>
                </c:pt>
                <c:pt idx="35">
                  <c:v>-0.374779817594479</c:v>
                </c:pt>
                <c:pt idx="36">
                  <c:v>-0.374779817594479</c:v>
                </c:pt>
                <c:pt idx="37">
                  <c:v>-0.374779817594479</c:v>
                </c:pt>
                <c:pt idx="38">
                  <c:v>-0.374779817594479</c:v>
                </c:pt>
                <c:pt idx="39">
                  <c:v>-0.374779817594479</c:v>
                </c:pt>
                <c:pt idx="40">
                  <c:v>-0.374779817594479</c:v>
                </c:pt>
                <c:pt idx="41">
                  <c:v>-0.374779817594479</c:v>
                </c:pt>
                <c:pt idx="42">
                  <c:v>-0.374779817594479</c:v>
                </c:pt>
                <c:pt idx="43">
                  <c:v>-0.374779817594479</c:v>
                </c:pt>
                <c:pt idx="44">
                  <c:v>-0.374779817594479</c:v>
                </c:pt>
                <c:pt idx="45">
                  <c:v>-0.374779817594479</c:v>
                </c:pt>
                <c:pt idx="46">
                  <c:v>-0.374779817594479</c:v>
                </c:pt>
                <c:pt idx="47">
                  <c:v>-0.374779817594479</c:v>
                </c:pt>
                <c:pt idx="48">
                  <c:v>-0.374779817594479</c:v>
                </c:pt>
                <c:pt idx="49">
                  <c:v>-0.374779817594479</c:v>
                </c:pt>
                <c:pt idx="50">
                  <c:v>-0.374779817594479</c:v>
                </c:pt>
                <c:pt idx="51">
                  <c:v>-0.374779817594479</c:v>
                </c:pt>
                <c:pt idx="52">
                  <c:v>-0.374779817594479</c:v>
                </c:pt>
                <c:pt idx="53">
                  <c:v>-0.374779817594479</c:v>
                </c:pt>
                <c:pt idx="54">
                  <c:v>-0.374779817594479</c:v>
                </c:pt>
                <c:pt idx="55">
                  <c:v>-0.374779817594479</c:v>
                </c:pt>
                <c:pt idx="56">
                  <c:v>-0.374779817594479</c:v>
                </c:pt>
                <c:pt idx="57">
                  <c:v>-0.374779817594479</c:v>
                </c:pt>
                <c:pt idx="58">
                  <c:v>-0.374779817594479</c:v>
                </c:pt>
                <c:pt idx="59">
                  <c:v>-0.374779817594479</c:v>
                </c:pt>
                <c:pt idx="60">
                  <c:v>-0.374779817594479</c:v>
                </c:pt>
                <c:pt idx="61">
                  <c:v>-0.374779817594479</c:v>
                </c:pt>
                <c:pt idx="62">
                  <c:v>-0.374779817594479</c:v>
                </c:pt>
                <c:pt idx="63">
                  <c:v>-0.374779817594479</c:v>
                </c:pt>
                <c:pt idx="64">
                  <c:v>-0.374779817594479</c:v>
                </c:pt>
                <c:pt idx="65">
                  <c:v>-0.374779817594479</c:v>
                </c:pt>
                <c:pt idx="66">
                  <c:v>-0.374779817594479</c:v>
                </c:pt>
                <c:pt idx="67">
                  <c:v>-0.374779817594479</c:v>
                </c:pt>
                <c:pt idx="68">
                  <c:v>-0.374779817594479</c:v>
                </c:pt>
                <c:pt idx="69">
                  <c:v>-0.374779817594479</c:v>
                </c:pt>
                <c:pt idx="70">
                  <c:v>-0.374779817594479</c:v>
                </c:pt>
                <c:pt idx="71">
                  <c:v>-0.374779817594479</c:v>
                </c:pt>
                <c:pt idx="72">
                  <c:v>-0.374779817594479</c:v>
                </c:pt>
                <c:pt idx="73">
                  <c:v>-0.374779817594479</c:v>
                </c:pt>
                <c:pt idx="74">
                  <c:v>-0.374779817594479</c:v>
                </c:pt>
                <c:pt idx="75">
                  <c:v>-0.374779817594479</c:v>
                </c:pt>
                <c:pt idx="76">
                  <c:v>-0.374779817594479</c:v>
                </c:pt>
                <c:pt idx="77">
                  <c:v>-0.374779817594479</c:v>
                </c:pt>
                <c:pt idx="78">
                  <c:v>-0.374779817594479</c:v>
                </c:pt>
                <c:pt idx="79">
                  <c:v>-0.374779817594479</c:v>
                </c:pt>
                <c:pt idx="80">
                  <c:v>-0.374779817594479</c:v>
                </c:pt>
                <c:pt idx="81">
                  <c:v>-0.374779817594479</c:v>
                </c:pt>
                <c:pt idx="82">
                  <c:v>-0.374779817594479</c:v>
                </c:pt>
                <c:pt idx="83">
                  <c:v>-0.374779817594479</c:v>
                </c:pt>
                <c:pt idx="84">
                  <c:v>-0.374779817594479</c:v>
                </c:pt>
                <c:pt idx="85">
                  <c:v>-0.374779817594479</c:v>
                </c:pt>
                <c:pt idx="86">
                  <c:v>-0.374779817594479</c:v>
                </c:pt>
                <c:pt idx="87">
                  <c:v>-0.374779817594479</c:v>
                </c:pt>
                <c:pt idx="88">
                  <c:v>-0.374779817594479</c:v>
                </c:pt>
                <c:pt idx="89">
                  <c:v>-0.374779817594479</c:v>
                </c:pt>
                <c:pt idx="90">
                  <c:v>-0.374779817594479</c:v>
                </c:pt>
                <c:pt idx="91">
                  <c:v>-0.374779817594479</c:v>
                </c:pt>
                <c:pt idx="92">
                  <c:v>-0.374779817594479</c:v>
                </c:pt>
                <c:pt idx="93">
                  <c:v>-0.374779817594479</c:v>
                </c:pt>
                <c:pt idx="94">
                  <c:v>-0.374779817594479</c:v>
                </c:pt>
                <c:pt idx="95">
                  <c:v>-0.374779817594479</c:v>
                </c:pt>
                <c:pt idx="96">
                  <c:v>-0.374779817594479</c:v>
                </c:pt>
                <c:pt idx="97">
                  <c:v>-0.374779817594479</c:v>
                </c:pt>
                <c:pt idx="98">
                  <c:v>-0.374779817594479</c:v>
                </c:pt>
                <c:pt idx="99">
                  <c:v>-0.374779817594479</c:v>
                </c:pt>
                <c:pt idx="100">
                  <c:v>-0.374779817594479</c:v>
                </c:pt>
                <c:pt idx="101">
                  <c:v>-0.374779817594479</c:v>
                </c:pt>
                <c:pt idx="102">
                  <c:v>-0.374779817594479</c:v>
                </c:pt>
                <c:pt idx="103">
                  <c:v>-0.374779817594479</c:v>
                </c:pt>
                <c:pt idx="104">
                  <c:v>-0.374779817594479</c:v>
                </c:pt>
                <c:pt idx="105">
                  <c:v>-0.374779817594479</c:v>
                </c:pt>
                <c:pt idx="106">
                  <c:v>-0.374779817594479</c:v>
                </c:pt>
                <c:pt idx="107">
                  <c:v>-0.374779817594479</c:v>
                </c:pt>
                <c:pt idx="108">
                  <c:v>-0.374779817594479</c:v>
                </c:pt>
                <c:pt idx="109">
                  <c:v>-0.374779817594479</c:v>
                </c:pt>
                <c:pt idx="110">
                  <c:v>-0.374779817594479</c:v>
                </c:pt>
                <c:pt idx="111">
                  <c:v>-0.374779817594479</c:v>
                </c:pt>
                <c:pt idx="112">
                  <c:v>-0.374779817594479</c:v>
                </c:pt>
                <c:pt idx="113">
                  <c:v>-0.374779817594479</c:v>
                </c:pt>
                <c:pt idx="114">
                  <c:v>-0.374779817594479</c:v>
                </c:pt>
                <c:pt idx="115">
                  <c:v>-0.374779817594479</c:v>
                </c:pt>
                <c:pt idx="116">
                  <c:v>-0.374779817594479</c:v>
                </c:pt>
                <c:pt idx="117">
                  <c:v>-0.374779817594479</c:v>
                </c:pt>
                <c:pt idx="118">
                  <c:v>-0.374779817594479</c:v>
                </c:pt>
                <c:pt idx="119">
                  <c:v>-0.374779817594479</c:v>
                </c:pt>
                <c:pt idx="120">
                  <c:v>-0.374779817594479</c:v>
                </c:pt>
                <c:pt idx="121">
                  <c:v>-0.374779817594479</c:v>
                </c:pt>
                <c:pt idx="122">
                  <c:v>-0.374779817594479</c:v>
                </c:pt>
                <c:pt idx="123">
                  <c:v>-0.374779817594479</c:v>
                </c:pt>
                <c:pt idx="124">
                  <c:v>-0.374779817594479</c:v>
                </c:pt>
                <c:pt idx="125">
                  <c:v>-0.374779817594479</c:v>
                </c:pt>
                <c:pt idx="126">
                  <c:v>-0.374779817594479</c:v>
                </c:pt>
                <c:pt idx="127">
                  <c:v>-0.374779817594479</c:v>
                </c:pt>
                <c:pt idx="128">
                  <c:v>-0.374779817594479</c:v>
                </c:pt>
                <c:pt idx="129">
                  <c:v>-0.374779817594479</c:v>
                </c:pt>
                <c:pt idx="130">
                  <c:v>-0.374779817594479</c:v>
                </c:pt>
                <c:pt idx="131">
                  <c:v>-0.374779817594479</c:v>
                </c:pt>
                <c:pt idx="132">
                  <c:v>-0.374779817594479</c:v>
                </c:pt>
                <c:pt idx="133">
                  <c:v>-0.374779817594479</c:v>
                </c:pt>
                <c:pt idx="134">
                  <c:v>-0.374779817594479</c:v>
                </c:pt>
                <c:pt idx="135">
                  <c:v>-0.374779817594479</c:v>
                </c:pt>
                <c:pt idx="136">
                  <c:v>-0.374779817594479</c:v>
                </c:pt>
                <c:pt idx="137">
                  <c:v>-0.374779817594479</c:v>
                </c:pt>
                <c:pt idx="138">
                  <c:v>-0.374779817594479</c:v>
                </c:pt>
                <c:pt idx="139">
                  <c:v>-0.374779817594479</c:v>
                </c:pt>
                <c:pt idx="140">
                  <c:v>-0.374779817594479</c:v>
                </c:pt>
                <c:pt idx="141">
                  <c:v>-0.374779817594479</c:v>
                </c:pt>
                <c:pt idx="142">
                  <c:v>-0.374779817594479</c:v>
                </c:pt>
                <c:pt idx="143">
                  <c:v>-0.374779817594479</c:v>
                </c:pt>
                <c:pt idx="144">
                  <c:v>-0.374779817594479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팩터정보!$J$3:$J$147</c:f>
              <c:numCache>
                <c:formatCode>General</c:formatCode>
                <c:ptCount val="145"/>
                <c:pt idx="0">
                  <c:v>-4.70080439863648</c:v>
                </c:pt>
                <c:pt idx="1">
                  <c:v>-3.70964894214367</c:v>
                </c:pt>
                <c:pt idx="2">
                  <c:v>-2.70837854082185</c:v>
                </c:pt>
                <c:pt idx="3">
                  <c:v>-1.86340422815189</c:v>
                </c:pt>
                <c:pt idx="4">
                  <c:v>-1.51451345820674</c:v>
                </c:pt>
                <c:pt idx="5">
                  <c:v>-1.79101679867315</c:v>
                </c:pt>
                <c:pt idx="6">
                  <c:v>-2.27030530767451</c:v>
                </c:pt>
                <c:pt idx="7">
                  <c:v>-2.78707429847667</c:v>
                </c:pt>
                <c:pt idx="8">
                  <c:v>-3.31271979452846</c:v>
                </c:pt>
                <c:pt idx="9">
                  <c:v>-3.62971771664547</c:v>
                </c:pt>
                <c:pt idx="10">
                  <c:v>-3.48444384731873</c:v>
                </c:pt>
                <c:pt idx="11">
                  <c:v>-3.24125228425275</c:v>
                </c:pt>
                <c:pt idx="12">
                  <c:v>-2.83763578965174</c:v>
                </c:pt>
                <c:pt idx="13">
                  <c:v>-2.27016000885479</c:v>
                </c:pt>
                <c:pt idx="14">
                  <c:v>-1.53654676174261</c:v>
                </c:pt>
                <c:pt idx="15">
                  <c:v>-0.48691799432809</c:v>
                </c:pt>
                <c:pt idx="16">
                  <c:v>0.395433721736224</c:v>
                </c:pt>
                <c:pt idx="17">
                  <c:v>0.892678482225832</c:v>
                </c:pt>
                <c:pt idx="18">
                  <c:v>1.00343336493606</c:v>
                </c:pt>
                <c:pt idx="19">
                  <c:v>0.848524431441806</c:v>
                </c:pt>
                <c:pt idx="20">
                  <c:v>0.555292900429249</c:v>
                </c:pt>
                <c:pt idx="21">
                  <c:v>0.0536569420860521</c:v>
                </c:pt>
                <c:pt idx="22">
                  <c:v>-0.621638764124123</c:v>
                </c:pt>
                <c:pt idx="23">
                  <c:v>-1.23004842926098</c:v>
                </c:pt>
                <c:pt idx="24">
                  <c:v>-1.70539004131175</c:v>
                </c:pt>
                <c:pt idx="25">
                  <c:v>-2.21610806954497</c:v>
                </c:pt>
                <c:pt idx="26">
                  <c:v>-2.46540098657644</c:v>
                </c:pt>
                <c:pt idx="27">
                  <c:v>-2.22417767356111</c:v>
                </c:pt>
                <c:pt idx="28">
                  <c:v>-1.94847670999457</c:v>
                </c:pt>
                <c:pt idx="29">
                  <c:v>-1.69746812721139</c:v>
                </c:pt>
                <c:pt idx="30">
                  <c:v>-1.40301375255111</c:v>
                </c:pt>
                <c:pt idx="31">
                  <c:v>-1.12272118438677</c:v>
                </c:pt>
                <c:pt idx="32">
                  <c:v>-0.8982961562092</c:v>
                </c:pt>
                <c:pt idx="33">
                  <c:v>-0.818909160491015</c:v>
                </c:pt>
                <c:pt idx="34">
                  <c:v>-1.04262961289604</c:v>
                </c:pt>
                <c:pt idx="35">
                  <c:v>-1.54904592769285</c:v>
                </c:pt>
                <c:pt idx="36">
                  <c:v>-2.33995386671726</c:v>
                </c:pt>
                <c:pt idx="37">
                  <c:v>-3.19821745387015</c:v>
                </c:pt>
                <c:pt idx="38">
                  <c:v>-3.96465454303998</c:v>
                </c:pt>
                <c:pt idx="39">
                  <c:v>-4.29229312408485</c:v>
                </c:pt>
                <c:pt idx="40">
                  <c:v>-4.31550587761716</c:v>
                </c:pt>
                <c:pt idx="41">
                  <c:v>-4.35404517839595</c:v>
                </c:pt>
                <c:pt idx="42">
                  <c:v>-4.50772262385411</c:v>
                </c:pt>
                <c:pt idx="43">
                  <c:v>-4.71991295404448</c:v>
                </c:pt>
                <c:pt idx="44">
                  <c:v>-4.74716877768726</c:v>
                </c:pt>
                <c:pt idx="45">
                  <c:v>-4.60591719493324</c:v>
                </c:pt>
                <c:pt idx="46">
                  <c:v>-4.08690135285403</c:v>
                </c:pt>
                <c:pt idx="47">
                  <c:v>-3.71932750162996</c:v>
                </c:pt>
                <c:pt idx="48">
                  <c:v>-3.71196432056225</c:v>
                </c:pt>
                <c:pt idx="49">
                  <c:v>-3.63542108130615</c:v>
                </c:pt>
                <c:pt idx="50">
                  <c:v>-3.27698877556588</c:v>
                </c:pt>
                <c:pt idx="51">
                  <c:v>-1.92210211686481</c:v>
                </c:pt>
                <c:pt idx="52">
                  <c:v>0.933547053174646</c:v>
                </c:pt>
                <c:pt idx="53">
                  <c:v>5.21137097386239</c:v>
                </c:pt>
                <c:pt idx="54">
                  <c:v>10.4060867642617</c:v>
                </c:pt>
                <c:pt idx="55">
                  <c:v>15.4118524651785</c:v>
                </c:pt>
                <c:pt idx="56">
                  <c:v>18.5557168427042</c:v>
                </c:pt>
                <c:pt idx="57">
                  <c:v>18.8027166881453</c:v>
                </c:pt>
                <c:pt idx="58">
                  <c:v>16.6276664844211</c:v>
                </c:pt>
                <c:pt idx="59">
                  <c:v>13.0017249669143</c:v>
                </c:pt>
                <c:pt idx="60">
                  <c:v>8.5414614687085</c:v>
                </c:pt>
                <c:pt idx="61">
                  <c:v>3.98714159967462</c:v>
                </c:pt>
                <c:pt idx="62">
                  <c:v>0.352824904319432</c:v>
                </c:pt>
                <c:pt idx="63">
                  <c:v>-1.97374362374314</c:v>
                </c:pt>
                <c:pt idx="64">
                  <c:v>-3.05522381245675</c:v>
                </c:pt>
                <c:pt idx="65">
                  <c:v>-3.53006269069903</c:v>
                </c:pt>
                <c:pt idx="66">
                  <c:v>-3.63443770903134</c:v>
                </c:pt>
                <c:pt idx="67">
                  <c:v>-3.50962576801216</c:v>
                </c:pt>
                <c:pt idx="68">
                  <c:v>-3.42215627197487</c:v>
                </c:pt>
                <c:pt idx="69">
                  <c:v>-3.15010643117717</c:v>
                </c:pt>
                <c:pt idx="70">
                  <c:v>-2.89322361931591</c:v>
                </c:pt>
                <c:pt idx="71">
                  <c:v>-2.81709208893057</c:v>
                </c:pt>
                <c:pt idx="72">
                  <c:v>-2.89277763647905</c:v>
                </c:pt>
                <c:pt idx="73">
                  <c:v>-2.97453220779228</c:v>
                </c:pt>
                <c:pt idx="74">
                  <c:v>-2.72812215717524</c:v>
                </c:pt>
                <c:pt idx="75">
                  <c:v>-2.01346509043324</c:v>
                </c:pt>
                <c:pt idx="76">
                  <c:v>-1.59727153798227</c:v>
                </c:pt>
                <c:pt idx="77">
                  <c:v>-1.74515625770533</c:v>
                </c:pt>
                <c:pt idx="78">
                  <c:v>-2.06188506870971</c:v>
                </c:pt>
                <c:pt idx="79">
                  <c:v>-2.43512965875833</c:v>
                </c:pt>
                <c:pt idx="80">
                  <c:v>-2.88541549781055</c:v>
                </c:pt>
                <c:pt idx="81">
                  <c:v>-3.41652962819225</c:v>
                </c:pt>
                <c:pt idx="82">
                  <c:v>-3.95039283053258</c:v>
                </c:pt>
                <c:pt idx="83">
                  <c:v>-4.2054609283459</c:v>
                </c:pt>
                <c:pt idx="84">
                  <c:v>-3.97665642602263</c:v>
                </c:pt>
                <c:pt idx="85">
                  <c:v>-3.37659249966898</c:v>
                </c:pt>
                <c:pt idx="86">
                  <c:v>-2.57915553131487</c:v>
                </c:pt>
                <c:pt idx="87">
                  <c:v>-1.05286861352541</c:v>
                </c:pt>
                <c:pt idx="88">
                  <c:v>0.535394392341492</c:v>
                </c:pt>
                <c:pt idx="89">
                  <c:v>1.91706179285785</c:v>
                </c:pt>
                <c:pt idx="90">
                  <c:v>3.00912985725209</c:v>
                </c:pt>
                <c:pt idx="91">
                  <c:v>3.48236307429197</c:v>
                </c:pt>
                <c:pt idx="92">
                  <c:v>3.29773107912848</c:v>
                </c:pt>
                <c:pt idx="93">
                  <c:v>2.85452634599344</c:v>
                </c:pt>
                <c:pt idx="94">
                  <c:v>2.15830464938687</c:v>
                </c:pt>
                <c:pt idx="95">
                  <c:v>1.57946888916474</c:v>
                </c:pt>
                <c:pt idx="96">
                  <c:v>1.48414146119471</c:v>
                </c:pt>
                <c:pt idx="97">
                  <c:v>1.7499291835856</c:v>
                </c:pt>
                <c:pt idx="98">
                  <c:v>2.23236424091523</c:v>
                </c:pt>
                <c:pt idx="99">
                  <c:v>2.5254054189878</c:v>
                </c:pt>
                <c:pt idx="100">
                  <c:v>2.23012313303625</c:v>
                </c:pt>
                <c:pt idx="101">
                  <c:v>1.57159390840487</c:v>
                </c:pt>
                <c:pt idx="102">
                  <c:v>1.00862653753402</c:v>
                </c:pt>
                <c:pt idx="103">
                  <c:v>0.801161630264124</c:v>
                </c:pt>
                <c:pt idx="104">
                  <c:v>0.983023615490814</c:v>
                </c:pt>
                <c:pt idx="105">
                  <c:v>0.858606407757995</c:v>
                </c:pt>
                <c:pt idx="106">
                  <c:v>0.774441660855058</c:v>
                </c:pt>
                <c:pt idx="107">
                  <c:v>0.764029906312315</c:v>
                </c:pt>
                <c:pt idx="108">
                  <c:v>0.698529505080017</c:v>
                </c:pt>
                <c:pt idx="109">
                  <c:v>0.81287389270348</c:v>
                </c:pt>
                <c:pt idx="110">
                  <c:v>0.62203130272913</c:v>
                </c:pt>
                <c:pt idx="111">
                  <c:v>0.325115844718141</c:v>
                </c:pt>
                <c:pt idx="112">
                  <c:v>-0.0935700512380629</c:v>
                </c:pt>
                <c:pt idx="113">
                  <c:v>-0.663036231157407</c:v>
                </c:pt>
                <c:pt idx="114">
                  <c:v>-1.15142866511542</c:v>
                </c:pt>
                <c:pt idx="115">
                  <c:v>-1.40578843482011</c:v>
                </c:pt>
                <c:pt idx="116">
                  <c:v>-1.57294557940932</c:v>
                </c:pt>
                <c:pt idx="117">
                  <c:v>-1.68581778726046</c:v>
                </c:pt>
                <c:pt idx="118">
                  <c:v>-1.6206519682147</c:v>
                </c:pt>
                <c:pt idx="119">
                  <c:v>-1.40486019848764</c:v>
                </c:pt>
                <c:pt idx="120">
                  <c:v>-1.29066931727922</c:v>
                </c:pt>
                <c:pt idx="121">
                  <c:v>-1.22681740607315</c:v>
                </c:pt>
                <c:pt idx="122">
                  <c:v>-0.958247484927219</c:v>
                </c:pt>
                <c:pt idx="123">
                  <c:v>-0.270811665210815</c:v>
                </c:pt>
                <c:pt idx="124">
                  <c:v>0.566923123975563</c:v>
                </c:pt>
                <c:pt idx="125">
                  <c:v>1.37257769649061</c:v>
                </c:pt>
                <c:pt idx="126">
                  <c:v>2.12803457160714</c:v>
                </c:pt>
                <c:pt idx="127">
                  <c:v>2.90168460168021</c:v>
                </c:pt>
                <c:pt idx="128">
                  <c:v>3.36227016579524</c:v>
                </c:pt>
                <c:pt idx="129">
                  <c:v>3.74663651918492</c:v>
                </c:pt>
                <c:pt idx="130">
                  <c:v>3.80490871304505</c:v>
                </c:pt>
                <c:pt idx="131">
                  <c:v>3.36293516762098</c:v>
                </c:pt>
                <c:pt idx="132">
                  <c:v>2.70752193514258</c:v>
                </c:pt>
                <c:pt idx="133">
                  <c:v>1.88818486922887</c:v>
                </c:pt>
                <c:pt idx="134">
                  <c:v>1.0184373366032</c:v>
                </c:pt>
                <c:pt idx="135">
                  <c:v>0.848009307272472</c:v>
                </c:pt>
                <c:pt idx="136">
                  <c:v>1.13816780065829</c:v>
                </c:pt>
                <c:pt idx="137">
                  <c:v>1.48489702261858</c:v>
                </c:pt>
                <c:pt idx="138">
                  <c:v>1.90350195030699</c:v>
                </c:pt>
                <c:pt idx="139">
                  <c:v>2.35920890880217</c:v>
                </c:pt>
                <c:pt idx="140">
                  <c:v>2.707536930872</c:v>
                </c:pt>
                <c:pt idx="141">
                  <c:v>3.32898289817147</c:v>
                </c:pt>
                <c:pt idx="142">
                  <c:v>4.23550562799694</c:v>
                </c:pt>
                <c:pt idx="143">
                  <c:v>5.0478306409776</c:v>
                </c:pt>
                <c:pt idx="144">
                  <c:v>5.93682631167325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팩터정보!$Y$3:$Y$147</c:f>
              <c:numCache>
                <c:formatCode>General</c:formatCode>
                <c:ptCount val="145"/>
                <c:pt idx="0">
                  <c:v>1.42824629077924</c:v>
                </c:pt>
                <c:pt idx="1">
                  <c:v>1.42824629077924</c:v>
                </c:pt>
                <c:pt idx="2">
                  <c:v>1.42824629077924</c:v>
                </c:pt>
                <c:pt idx="3">
                  <c:v>1.42824629077924</c:v>
                </c:pt>
                <c:pt idx="4">
                  <c:v>1.42824629077924</c:v>
                </c:pt>
                <c:pt idx="5">
                  <c:v>1.42824629077924</c:v>
                </c:pt>
                <c:pt idx="6">
                  <c:v>1.42824629077924</c:v>
                </c:pt>
                <c:pt idx="7">
                  <c:v>1.42824629077924</c:v>
                </c:pt>
                <c:pt idx="8">
                  <c:v>1.42824629077924</c:v>
                </c:pt>
                <c:pt idx="9">
                  <c:v>1.42824629077924</c:v>
                </c:pt>
                <c:pt idx="10">
                  <c:v>1.42824629077924</c:v>
                </c:pt>
                <c:pt idx="11">
                  <c:v>1.42824629077924</c:v>
                </c:pt>
                <c:pt idx="12">
                  <c:v>1.42824629077924</c:v>
                </c:pt>
                <c:pt idx="13">
                  <c:v>1.42824629077924</c:v>
                </c:pt>
                <c:pt idx="14">
                  <c:v>1.42824629077924</c:v>
                </c:pt>
                <c:pt idx="15">
                  <c:v>1.42824629077924</c:v>
                </c:pt>
                <c:pt idx="16">
                  <c:v>1.42824629077924</c:v>
                </c:pt>
                <c:pt idx="17">
                  <c:v>1.42824629077924</c:v>
                </c:pt>
                <c:pt idx="18">
                  <c:v>1.42824629077924</c:v>
                </c:pt>
                <c:pt idx="19">
                  <c:v>1.42824629077924</c:v>
                </c:pt>
                <c:pt idx="20">
                  <c:v>1.42824629077924</c:v>
                </c:pt>
                <c:pt idx="21">
                  <c:v>1.42824629077924</c:v>
                </c:pt>
                <c:pt idx="22">
                  <c:v>1.42824629077924</c:v>
                </c:pt>
                <c:pt idx="23">
                  <c:v>1.42824629077924</c:v>
                </c:pt>
                <c:pt idx="24">
                  <c:v>1.42824629077924</c:v>
                </c:pt>
                <c:pt idx="25">
                  <c:v>1.42824629077924</c:v>
                </c:pt>
                <c:pt idx="26">
                  <c:v>1.42824629077924</c:v>
                </c:pt>
                <c:pt idx="27">
                  <c:v>1.42824629077924</c:v>
                </c:pt>
                <c:pt idx="28">
                  <c:v>1.42824629077924</c:v>
                </c:pt>
                <c:pt idx="29">
                  <c:v>1.42824629077924</c:v>
                </c:pt>
                <c:pt idx="30">
                  <c:v>1.42824629077924</c:v>
                </c:pt>
                <c:pt idx="31">
                  <c:v>1.42824629077924</c:v>
                </c:pt>
                <c:pt idx="32">
                  <c:v>1.42824629077924</c:v>
                </c:pt>
                <c:pt idx="33">
                  <c:v>1.42824629077924</c:v>
                </c:pt>
                <c:pt idx="34">
                  <c:v>1.42824629077924</c:v>
                </c:pt>
                <c:pt idx="35">
                  <c:v>1.42824629077924</c:v>
                </c:pt>
                <c:pt idx="36">
                  <c:v>1.42824629077924</c:v>
                </c:pt>
                <c:pt idx="37">
                  <c:v>1.42824629077924</c:v>
                </c:pt>
                <c:pt idx="38">
                  <c:v>1.42824629077924</c:v>
                </c:pt>
                <c:pt idx="39">
                  <c:v>1.42824629077924</c:v>
                </c:pt>
                <c:pt idx="40">
                  <c:v>1.42824629077924</c:v>
                </c:pt>
                <c:pt idx="41">
                  <c:v>1.42824629077924</c:v>
                </c:pt>
                <c:pt idx="42">
                  <c:v>1.42824629077924</c:v>
                </c:pt>
                <c:pt idx="43">
                  <c:v>1.42824629077924</c:v>
                </c:pt>
                <c:pt idx="44">
                  <c:v>1.42824629077924</c:v>
                </c:pt>
                <c:pt idx="45">
                  <c:v>1.42824629077924</c:v>
                </c:pt>
                <c:pt idx="46">
                  <c:v>1.42824629077924</c:v>
                </c:pt>
                <c:pt idx="47">
                  <c:v>1.42824629077924</c:v>
                </c:pt>
                <c:pt idx="48">
                  <c:v>1.42824629077924</c:v>
                </c:pt>
                <c:pt idx="49">
                  <c:v>1.42824629077924</c:v>
                </c:pt>
                <c:pt idx="50">
                  <c:v>1.42824629077924</c:v>
                </c:pt>
                <c:pt idx="51">
                  <c:v>1.42824629077924</c:v>
                </c:pt>
                <c:pt idx="52">
                  <c:v>1.42824629077924</c:v>
                </c:pt>
                <c:pt idx="53">
                  <c:v>1.42824629077924</c:v>
                </c:pt>
                <c:pt idx="54">
                  <c:v>1.42824629077924</c:v>
                </c:pt>
                <c:pt idx="55">
                  <c:v>1.42824629077924</c:v>
                </c:pt>
                <c:pt idx="56">
                  <c:v>1.42824629077924</c:v>
                </c:pt>
                <c:pt idx="57">
                  <c:v>1.42824629077924</c:v>
                </c:pt>
                <c:pt idx="58">
                  <c:v>1.42824629077924</c:v>
                </c:pt>
                <c:pt idx="59">
                  <c:v>1.42824629077924</c:v>
                </c:pt>
                <c:pt idx="60">
                  <c:v>1.42824629077924</c:v>
                </c:pt>
                <c:pt idx="61">
                  <c:v>1.42824629077924</c:v>
                </c:pt>
                <c:pt idx="62">
                  <c:v>1.42824629077924</c:v>
                </c:pt>
                <c:pt idx="63">
                  <c:v>1.42824629077924</c:v>
                </c:pt>
                <c:pt idx="64">
                  <c:v>1.42824629077924</c:v>
                </c:pt>
                <c:pt idx="65">
                  <c:v>1.42824629077924</c:v>
                </c:pt>
                <c:pt idx="66">
                  <c:v>1.42824629077924</c:v>
                </c:pt>
                <c:pt idx="67">
                  <c:v>1.42824629077924</c:v>
                </c:pt>
                <c:pt idx="68">
                  <c:v>1.42824629077924</c:v>
                </c:pt>
                <c:pt idx="69">
                  <c:v>1.42824629077924</c:v>
                </c:pt>
                <c:pt idx="70">
                  <c:v>1.42824629077924</c:v>
                </c:pt>
                <c:pt idx="71">
                  <c:v>1.42824629077924</c:v>
                </c:pt>
                <c:pt idx="72">
                  <c:v>1.42824629077924</c:v>
                </c:pt>
                <c:pt idx="73">
                  <c:v>1.42824629077924</c:v>
                </c:pt>
                <c:pt idx="74">
                  <c:v>1.42824629077924</c:v>
                </c:pt>
                <c:pt idx="75">
                  <c:v>1.42824629077924</c:v>
                </c:pt>
                <c:pt idx="76">
                  <c:v>1.42824629077924</c:v>
                </c:pt>
                <c:pt idx="77">
                  <c:v>1.42824629077924</c:v>
                </c:pt>
                <c:pt idx="78">
                  <c:v>1.42824629077924</c:v>
                </c:pt>
                <c:pt idx="79">
                  <c:v>1.42824629077924</c:v>
                </c:pt>
                <c:pt idx="80">
                  <c:v>1.42824629077924</c:v>
                </c:pt>
                <c:pt idx="81">
                  <c:v>1.42824629077924</c:v>
                </c:pt>
                <c:pt idx="82">
                  <c:v>1.42824629077924</c:v>
                </c:pt>
                <c:pt idx="83">
                  <c:v>1.42824629077924</c:v>
                </c:pt>
                <c:pt idx="84">
                  <c:v>1.42824629077924</c:v>
                </c:pt>
                <c:pt idx="85">
                  <c:v>1.42824629077924</c:v>
                </c:pt>
                <c:pt idx="86">
                  <c:v>1.42824629077924</c:v>
                </c:pt>
                <c:pt idx="87">
                  <c:v>1.42824629077924</c:v>
                </c:pt>
                <c:pt idx="88">
                  <c:v>1.42824629077924</c:v>
                </c:pt>
                <c:pt idx="89">
                  <c:v>1.42824629077924</c:v>
                </c:pt>
                <c:pt idx="90">
                  <c:v>1.42824629077924</c:v>
                </c:pt>
                <c:pt idx="91">
                  <c:v>1.42824629077924</c:v>
                </c:pt>
                <c:pt idx="92">
                  <c:v>1.42824629077924</c:v>
                </c:pt>
                <c:pt idx="93">
                  <c:v>1.42824629077924</c:v>
                </c:pt>
                <c:pt idx="94">
                  <c:v>1.42824629077924</c:v>
                </c:pt>
                <c:pt idx="95">
                  <c:v>1.42824629077924</c:v>
                </c:pt>
                <c:pt idx="96">
                  <c:v>1.42824629077924</c:v>
                </c:pt>
                <c:pt idx="97">
                  <c:v>1.42824629077924</c:v>
                </c:pt>
                <c:pt idx="98">
                  <c:v>1.42824629077924</c:v>
                </c:pt>
                <c:pt idx="99">
                  <c:v>1.42824629077924</c:v>
                </c:pt>
                <c:pt idx="100">
                  <c:v>1.42824629077924</c:v>
                </c:pt>
                <c:pt idx="101">
                  <c:v>1.42824629077924</c:v>
                </c:pt>
                <c:pt idx="102">
                  <c:v>1.42824629077924</c:v>
                </c:pt>
                <c:pt idx="103">
                  <c:v>1.42824629077924</c:v>
                </c:pt>
                <c:pt idx="104">
                  <c:v>1.42824629077924</c:v>
                </c:pt>
                <c:pt idx="105">
                  <c:v>1.42824629077924</c:v>
                </c:pt>
                <c:pt idx="106">
                  <c:v>1.42824629077924</c:v>
                </c:pt>
                <c:pt idx="107">
                  <c:v>1.42824629077924</c:v>
                </c:pt>
                <c:pt idx="108">
                  <c:v>1.42824629077924</c:v>
                </c:pt>
                <c:pt idx="109">
                  <c:v>1.42824629077924</c:v>
                </c:pt>
                <c:pt idx="110">
                  <c:v>1.42824629077924</c:v>
                </c:pt>
                <c:pt idx="111">
                  <c:v>1.42824629077924</c:v>
                </c:pt>
                <c:pt idx="112">
                  <c:v>1.42824629077924</c:v>
                </c:pt>
                <c:pt idx="113">
                  <c:v>1.42824629077924</c:v>
                </c:pt>
                <c:pt idx="114">
                  <c:v>1.42824629077924</c:v>
                </c:pt>
                <c:pt idx="115">
                  <c:v>1.42824629077924</c:v>
                </c:pt>
                <c:pt idx="116">
                  <c:v>1.42824629077924</c:v>
                </c:pt>
                <c:pt idx="117">
                  <c:v>1.42824629077924</c:v>
                </c:pt>
                <c:pt idx="118">
                  <c:v>1.42824629077924</c:v>
                </c:pt>
                <c:pt idx="119">
                  <c:v>1.42824629077924</c:v>
                </c:pt>
                <c:pt idx="120">
                  <c:v>1.42824629077924</c:v>
                </c:pt>
                <c:pt idx="121">
                  <c:v>1.42824629077924</c:v>
                </c:pt>
                <c:pt idx="122">
                  <c:v>1.42824629077924</c:v>
                </c:pt>
                <c:pt idx="123">
                  <c:v>1.42824629077924</c:v>
                </c:pt>
                <c:pt idx="124">
                  <c:v>1.42824629077924</c:v>
                </c:pt>
                <c:pt idx="125">
                  <c:v>1.42824629077924</c:v>
                </c:pt>
                <c:pt idx="126">
                  <c:v>1.42824629077924</c:v>
                </c:pt>
                <c:pt idx="127">
                  <c:v>1.42824629077924</c:v>
                </c:pt>
                <c:pt idx="128">
                  <c:v>1.42824629077924</c:v>
                </c:pt>
                <c:pt idx="129">
                  <c:v>1.42824629077924</c:v>
                </c:pt>
                <c:pt idx="130">
                  <c:v>1.42824629077924</c:v>
                </c:pt>
                <c:pt idx="131">
                  <c:v>1.42824629077924</c:v>
                </c:pt>
                <c:pt idx="132">
                  <c:v>1.42824629077924</c:v>
                </c:pt>
                <c:pt idx="133">
                  <c:v>1.42824629077924</c:v>
                </c:pt>
                <c:pt idx="134">
                  <c:v>1.42824629077924</c:v>
                </c:pt>
                <c:pt idx="135">
                  <c:v>1.42824629077924</c:v>
                </c:pt>
                <c:pt idx="136">
                  <c:v>1.42824629077924</c:v>
                </c:pt>
                <c:pt idx="137">
                  <c:v>1.42824629077924</c:v>
                </c:pt>
                <c:pt idx="138">
                  <c:v>1.42824629077924</c:v>
                </c:pt>
                <c:pt idx="139">
                  <c:v>1.42824629077924</c:v>
                </c:pt>
                <c:pt idx="140">
                  <c:v>1.42824629077924</c:v>
                </c:pt>
                <c:pt idx="141">
                  <c:v>1.42824629077924</c:v>
                </c:pt>
                <c:pt idx="142">
                  <c:v>1.42824629077924</c:v>
                </c:pt>
                <c:pt idx="143">
                  <c:v>1.42824629077924</c:v>
                </c:pt>
                <c:pt idx="144">
                  <c:v>1.42824629077924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팩터정보!$K$3:$K$147</c:f>
              <c:numCache>
                <c:formatCode>General</c:formatCode>
                <c:ptCount val="145"/>
                <c:pt idx="0">
                  <c:v>0.206556412480566</c:v>
                </c:pt>
                <c:pt idx="1">
                  <c:v>0.564136968937044</c:v>
                </c:pt>
                <c:pt idx="2">
                  <c:v>0.69747580467681</c:v>
                </c:pt>
                <c:pt idx="3">
                  <c:v>0.46819633271137</c:v>
                </c:pt>
                <c:pt idx="4">
                  <c:v>0.18461328304791</c:v>
                </c:pt>
                <c:pt idx="5">
                  <c:v>0.00919384122191176</c:v>
                </c:pt>
                <c:pt idx="6">
                  <c:v>0.0127310927864198</c:v>
                </c:pt>
                <c:pt idx="7">
                  <c:v>0.205217828037826</c:v>
                </c:pt>
                <c:pt idx="8">
                  <c:v>0.357353581800106</c:v>
                </c:pt>
                <c:pt idx="9">
                  <c:v>0.359791250134063</c:v>
                </c:pt>
                <c:pt idx="10">
                  <c:v>0.298299770335293</c:v>
                </c:pt>
                <c:pt idx="11">
                  <c:v>-0.00599789312804889</c:v>
                </c:pt>
                <c:pt idx="12">
                  <c:v>-0.62355004661968</c:v>
                </c:pt>
                <c:pt idx="13">
                  <c:v>-1.05079613948215</c:v>
                </c:pt>
                <c:pt idx="14">
                  <c:v>-1.08313595686948</c:v>
                </c:pt>
                <c:pt idx="15">
                  <c:v>-1.03492607927327</c:v>
                </c:pt>
                <c:pt idx="16">
                  <c:v>-1.16140995257784</c:v>
                </c:pt>
                <c:pt idx="17">
                  <c:v>-1.38166677510332</c:v>
                </c:pt>
                <c:pt idx="18">
                  <c:v>-1.59432366792911</c:v>
                </c:pt>
                <c:pt idx="19">
                  <c:v>-1.65681669100563</c:v>
                </c:pt>
                <c:pt idx="20">
                  <c:v>-1.61493306595911</c:v>
                </c:pt>
                <c:pt idx="21">
                  <c:v>-1.53514134940911</c:v>
                </c:pt>
                <c:pt idx="22">
                  <c:v>-1.42383732993351</c:v>
                </c:pt>
                <c:pt idx="23">
                  <c:v>-1.19734777394304</c:v>
                </c:pt>
                <c:pt idx="24">
                  <c:v>-0.7715426594058</c:v>
                </c:pt>
                <c:pt idx="25">
                  <c:v>-0.251616912604466</c:v>
                </c:pt>
                <c:pt idx="26">
                  <c:v>0.301545819569017</c:v>
                </c:pt>
                <c:pt idx="27">
                  <c:v>0.834517057382965</c:v>
                </c:pt>
                <c:pt idx="28">
                  <c:v>1.34695262255603</c:v>
                </c:pt>
                <c:pt idx="29">
                  <c:v>1.71884214728916</c:v>
                </c:pt>
                <c:pt idx="30">
                  <c:v>1.8635507786714</c:v>
                </c:pt>
                <c:pt idx="31">
                  <c:v>1.75618950768201</c:v>
                </c:pt>
                <c:pt idx="32">
                  <c:v>1.45393228017034</c:v>
                </c:pt>
                <c:pt idx="33">
                  <c:v>1.09263635300163</c:v>
                </c:pt>
                <c:pt idx="34">
                  <c:v>0.900682592547267</c:v>
                </c:pt>
                <c:pt idx="35">
                  <c:v>0.822984799472782</c:v>
                </c:pt>
                <c:pt idx="36">
                  <c:v>0.899631527276743</c:v>
                </c:pt>
                <c:pt idx="37">
                  <c:v>1.23375215519342</c:v>
                </c:pt>
                <c:pt idx="38">
                  <c:v>1.71154513869436</c:v>
                </c:pt>
                <c:pt idx="39">
                  <c:v>2.22906335400916</c:v>
                </c:pt>
                <c:pt idx="40">
                  <c:v>2.64017567474157</c:v>
                </c:pt>
                <c:pt idx="41">
                  <c:v>2.91684488675948</c:v>
                </c:pt>
                <c:pt idx="42">
                  <c:v>3.08861987516513</c:v>
                </c:pt>
                <c:pt idx="43">
                  <c:v>3.25409144704389</c:v>
                </c:pt>
                <c:pt idx="44">
                  <c:v>3.58690406659313</c:v>
                </c:pt>
                <c:pt idx="45">
                  <c:v>3.97857215842792</c:v>
                </c:pt>
                <c:pt idx="46">
                  <c:v>4.11624395524951</c:v>
                </c:pt>
                <c:pt idx="47">
                  <c:v>4.070949398903</c:v>
                </c:pt>
                <c:pt idx="48">
                  <c:v>4.01840140445275</c:v>
                </c:pt>
                <c:pt idx="49">
                  <c:v>4.33839763779654</c:v>
                </c:pt>
                <c:pt idx="50">
                  <c:v>5.07368202913105</c:v>
                </c:pt>
                <c:pt idx="51">
                  <c:v>6.06907444484354</c:v>
                </c:pt>
                <c:pt idx="52">
                  <c:v>7.06984629409266</c:v>
                </c:pt>
                <c:pt idx="53">
                  <c:v>7.86389136217998</c:v>
                </c:pt>
                <c:pt idx="54">
                  <c:v>7.80713011854953</c:v>
                </c:pt>
                <c:pt idx="55">
                  <c:v>6.6411791124504</c:v>
                </c:pt>
                <c:pt idx="56">
                  <c:v>4.2763935784995</c:v>
                </c:pt>
                <c:pt idx="57">
                  <c:v>0.862838680350599</c:v>
                </c:pt>
                <c:pt idx="58">
                  <c:v>-2.78563492603019</c:v>
                </c:pt>
                <c:pt idx="59">
                  <c:v>-5.33718738201011</c:v>
                </c:pt>
                <c:pt idx="60">
                  <c:v>-7.07619649470636</c:v>
                </c:pt>
                <c:pt idx="61">
                  <c:v>-8.07195534522075</c:v>
                </c:pt>
                <c:pt idx="62">
                  <c:v>-8.18684773168571</c:v>
                </c:pt>
                <c:pt idx="63">
                  <c:v>-7.92331247513619</c:v>
                </c:pt>
                <c:pt idx="64">
                  <c:v>-7.28585896045931</c:v>
                </c:pt>
                <c:pt idx="65">
                  <c:v>-6.22821414429094</c:v>
                </c:pt>
                <c:pt idx="66">
                  <c:v>-4.96279285059774</c:v>
                </c:pt>
                <c:pt idx="67">
                  <c:v>-3.99365293898668</c:v>
                </c:pt>
                <c:pt idx="68">
                  <c:v>-3.28790324228681</c:v>
                </c:pt>
                <c:pt idx="69">
                  <c:v>-2.63288968045295</c:v>
                </c:pt>
                <c:pt idx="70">
                  <c:v>-1.70206911630819</c:v>
                </c:pt>
                <c:pt idx="71">
                  <c:v>-0.616186371056599</c:v>
                </c:pt>
                <c:pt idx="72">
                  <c:v>0.318223282037915</c:v>
                </c:pt>
                <c:pt idx="73">
                  <c:v>1.26941419907811</c:v>
                </c:pt>
                <c:pt idx="74">
                  <c:v>2.09886629232495</c:v>
                </c:pt>
                <c:pt idx="75">
                  <c:v>2.46634309391433</c:v>
                </c:pt>
                <c:pt idx="76">
                  <c:v>2.04448952000058</c:v>
                </c:pt>
                <c:pt idx="77">
                  <c:v>1.00371319124795</c:v>
                </c:pt>
                <c:pt idx="78">
                  <c:v>-0.330076814370888</c:v>
                </c:pt>
                <c:pt idx="79">
                  <c:v>-1.48627901118085</c:v>
                </c:pt>
                <c:pt idx="80">
                  <c:v>-2.1067761674038</c:v>
                </c:pt>
                <c:pt idx="81">
                  <c:v>-2.3382914006904</c:v>
                </c:pt>
                <c:pt idx="82">
                  <c:v>-2.34509157092289</c:v>
                </c:pt>
                <c:pt idx="83">
                  <c:v>-2.0983030992912</c:v>
                </c:pt>
                <c:pt idx="84">
                  <c:v>-1.75903992824036</c:v>
                </c:pt>
                <c:pt idx="85">
                  <c:v>-1.1754393228593</c:v>
                </c:pt>
                <c:pt idx="86">
                  <c:v>-0.32228430951638</c:v>
                </c:pt>
                <c:pt idx="87">
                  <c:v>0.308580565742493</c:v>
                </c:pt>
                <c:pt idx="88">
                  <c:v>0.568244864638541</c:v>
                </c:pt>
                <c:pt idx="89">
                  <c:v>0.541661726883715</c:v>
                </c:pt>
                <c:pt idx="90">
                  <c:v>0.374692286421229</c:v>
                </c:pt>
                <c:pt idx="91">
                  <c:v>-0.0122641340006227</c:v>
                </c:pt>
                <c:pt idx="92">
                  <c:v>-0.714460770827225</c:v>
                </c:pt>
                <c:pt idx="93">
                  <c:v>-1.10156172688011</c:v>
                </c:pt>
                <c:pt idx="94">
                  <c:v>-1.38741755899152</c:v>
                </c:pt>
                <c:pt idx="95">
                  <c:v>-1.51945073777154</c:v>
                </c:pt>
                <c:pt idx="96">
                  <c:v>-1.31539655289605</c:v>
                </c:pt>
                <c:pt idx="97">
                  <c:v>-0.887253151685829</c:v>
                </c:pt>
                <c:pt idx="98">
                  <c:v>-0.605087175112426</c:v>
                </c:pt>
                <c:pt idx="99">
                  <c:v>-0.726379715935584</c:v>
                </c:pt>
                <c:pt idx="100">
                  <c:v>-1.47630862110783</c:v>
                </c:pt>
                <c:pt idx="101">
                  <c:v>-2.48968538416693</c:v>
                </c:pt>
                <c:pt idx="102">
                  <c:v>-3.30208328586283</c:v>
                </c:pt>
                <c:pt idx="103">
                  <c:v>-3.71953056350972</c:v>
                </c:pt>
                <c:pt idx="104">
                  <c:v>-3.71482694992699</c:v>
                </c:pt>
                <c:pt idx="105">
                  <c:v>-3.4284573787121</c:v>
                </c:pt>
                <c:pt idx="106">
                  <c:v>-2.85371747469277</c:v>
                </c:pt>
                <c:pt idx="107">
                  <c:v>-2.07613518787551</c:v>
                </c:pt>
                <c:pt idx="108">
                  <c:v>-1.2722150723682</c:v>
                </c:pt>
                <c:pt idx="109">
                  <c:v>-0.500907037359265</c:v>
                </c:pt>
                <c:pt idx="110">
                  <c:v>0.183382822823984</c:v>
                </c:pt>
                <c:pt idx="111">
                  <c:v>0.596497214724734</c:v>
                </c:pt>
                <c:pt idx="112">
                  <c:v>0.660144180806302</c:v>
                </c:pt>
                <c:pt idx="113">
                  <c:v>0.486666132157428</c:v>
                </c:pt>
                <c:pt idx="114">
                  <c:v>0.390053274805832</c:v>
                </c:pt>
                <c:pt idx="115">
                  <c:v>0.356570159424081</c:v>
                </c:pt>
                <c:pt idx="116">
                  <c:v>0.47143852624985</c:v>
                </c:pt>
                <c:pt idx="117">
                  <c:v>0.709000378205445</c:v>
                </c:pt>
                <c:pt idx="118">
                  <c:v>0.903378566471932</c:v>
                </c:pt>
                <c:pt idx="119">
                  <c:v>1.05247163918617</c:v>
                </c:pt>
                <c:pt idx="120">
                  <c:v>0.901054266527951</c:v>
                </c:pt>
                <c:pt idx="121">
                  <c:v>0.759370594332971</c:v>
                </c:pt>
                <c:pt idx="122">
                  <c:v>0.638127250602262</c:v>
                </c:pt>
                <c:pt idx="123">
                  <c:v>0.513150556631195</c:v>
                </c:pt>
                <c:pt idx="124">
                  <c:v>0.42898863125726</c:v>
                </c:pt>
                <c:pt idx="125">
                  <c:v>0.492706057163467</c:v>
                </c:pt>
                <c:pt idx="126">
                  <c:v>0.670227584074686</c:v>
                </c:pt>
                <c:pt idx="127">
                  <c:v>0.928783257306001</c:v>
                </c:pt>
                <c:pt idx="128">
                  <c:v>1.12397175221409</c:v>
                </c:pt>
                <c:pt idx="129">
                  <c:v>1.07607823137933</c:v>
                </c:pt>
                <c:pt idx="130">
                  <c:v>0.819843592968884</c:v>
                </c:pt>
                <c:pt idx="131">
                  <c:v>0.574336870201373</c:v>
                </c:pt>
                <c:pt idx="132">
                  <c:v>0.307527253359101</c:v>
                </c:pt>
                <c:pt idx="133">
                  <c:v>0.355225105121576</c:v>
                </c:pt>
                <c:pt idx="134">
                  <c:v>0.704723896618836</c:v>
                </c:pt>
                <c:pt idx="135">
                  <c:v>1.13016289837802</c:v>
                </c:pt>
                <c:pt idx="136">
                  <c:v>1.50540853196095</c:v>
                </c:pt>
                <c:pt idx="137">
                  <c:v>1.66699439570348</c:v>
                </c:pt>
                <c:pt idx="138">
                  <c:v>1.35623633576992</c:v>
                </c:pt>
                <c:pt idx="139">
                  <c:v>0.787968397349743</c:v>
                </c:pt>
                <c:pt idx="140">
                  <c:v>0.200473662448283</c:v>
                </c:pt>
                <c:pt idx="141">
                  <c:v>-0.206794308038484</c:v>
                </c:pt>
                <c:pt idx="142">
                  <c:v>-0.597460927911211</c:v>
                </c:pt>
                <c:pt idx="143">
                  <c:v>-1.01464406808553</c:v>
                </c:pt>
                <c:pt idx="144">
                  <c:v>-1.5864561027643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팩터정보!$Z$3:$Z$147</c:f>
              <c:numCache>
                <c:formatCode>General</c:formatCode>
                <c:ptCount val="145"/>
                <c:pt idx="0">
                  <c:v>1.34880936519881</c:v>
                </c:pt>
                <c:pt idx="1">
                  <c:v>1.34880936519881</c:v>
                </c:pt>
                <c:pt idx="2">
                  <c:v>1.34880936519881</c:v>
                </c:pt>
                <c:pt idx="3">
                  <c:v>1.34880936519881</c:v>
                </c:pt>
                <c:pt idx="4">
                  <c:v>1.34880936519881</c:v>
                </c:pt>
                <c:pt idx="5">
                  <c:v>1.34880936519881</c:v>
                </c:pt>
                <c:pt idx="6">
                  <c:v>1.34880936519881</c:v>
                </c:pt>
                <c:pt idx="7">
                  <c:v>1.34880936519881</c:v>
                </c:pt>
                <c:pt idx="8">
                  <c:v>1.34880936519881</c:v>
                </c:pt>
                <c:pt idx="9">
                  <c:v>1.34880936519881</c:v>
                </c:pt>
                <c:pt idx="10">
                  <c:v>1.34880936519881</c:v>
                </c:pt>
                <c:pt idx="11">
                  <c:v>1.34880936519881</c:v>
                </c:pt>
                <c:pt idx="12">
                  <c:v>1.34880936519881</c:v>
                </c:pt>
                <c:pt idx="13">
                  <c:v>1.34880936519881</c:v>
                </c:pt>
                <c:pt idx="14">
                  <c:v>1.34880936519881</c:v>
                </c:pt>
                <c:pt idx="15">
                  <c:v>1.34880936519881</c:v>
                </c:pt>
                <c:pt idx="16">
                  <c:v>1.34880936519881</c:v>
                </c:pt>
                <c:pt idx="17">
                  <c:v>1.34880936519881</c:v>
                </c:pt>
                <c:pt idx="18">
                  <c:v>1.34880936519881</c:v>
                </c:pt>
                <c:pt idx="19">
                  <c:v>1.34880936519881</c:v>
                </c:pt>
                <c:pt idx="20">
                  <c:v>1.34880936519881</c:v>
                </c:pt>
                <c:pt idx="21">
                  <c:v>1.34880936519881</c:v>
                </c:pt>
                <c:pt idx="22">
                  <c:v>1.34880936519881</c:v>
                </c:pt>
                <c:pt idx="23">
                  <c:v>1.34880936519881</c:v>
                </c:pt>
                <c:pt idx="24">
                  <c:v>1.34880936519881</c:v>
                </c:pt>
                <c:pt idx="25">
                  <c:v>1.34880936519881</c:v>
                </c:pt>
                <c:pt idx="26">
                  <c:v>1.34880936519881</c:v>
                </c:pt>
                <c:pt idx="27">
                  <c:v>1.34880936519881</c:v>
                </c:pt>
                <c:pt idx="28">
                  <c:v>1.34880936519881</c:v>
                </c:pt>
                <c:pt idx="29">
                  <c:v>1.34880936519881</c:v>
                </c:pt>
                <c:pt idx="30">
                  <c:v>1.34880936519881</c:v>
                </c:pt>
                <c:pt idx="31">
                  <c:v>1.34880936519881</c:v>
                </c:pt>
                <c:pt idx="32">
                  <c:v>1.34880936519881</c:v>
                </c:pt>
                <c:pt idx="33">
                  <c:v>1.34880936519881</c:v>
                </c:pt>
                <c:pt idx="34">
                  <c:v>1.34880936519881</c:v>
                </c:pt>
                <c:pt idx="35">
                  <c:v>1.34880936519881</c:v>
                </c:pt>
                <c:pt idx="36">
                  <c:v>1.34880936519881</c:v>
                </c:pt>
                <c:pt idx="37">
                  <c:v>1.34880936519881</c:v>
                </c:pt>
                <c:pt idx="38">
                  <c:v>1.34880936519881</c:v>
                </c:pt>
                <c:pt idx="39">
                  <c:v>1.34880936519881</c:v>
                </c:pt>
                <c:pt idx="40">
                  <c:v>1.34880936519881</c:v>
                </c:pt>
                <c:pt idx="41">
                  <c:v>1.34880936519881</c:v>
                </c:pt>
                <c:pt idx="42">
                  <c:v>1.34880936519881</c:v>
                </c:pt>
                <c:pt idx="43">
                  <c:v>1.34880936519881</c:v>
                </c:pt>
                <c:pt idx="44">
                  <c:v>1.34880936519881</c:v>
                </c:pt>
                <c:pt idx="45">
                  <c:v>1.34880936519881</c:v>
                </c:pt>
                <c:pt idx="46">
                  <c:v>1.34880936519881</c:v>
                </c:pt>
                <c:pt idx="47">
                  <c:v>1.34880936519881</c:v>
                </c:pt>
                <c:pt idx="48">
                  <c:v>1.34880936519881</c:v>
                </c:pt>
                <c:pt idx="49">
                  <c:v>1.34880936519881</c:v>
                </c:pt>
                <c:pt idx="50">
                  <c:v>1.34880936519881</c:v>
                </c:pt>
                <c:pt idx="51">
                  <c:v>1.34880936519881</c:v>
                </c:pt>
                <c:pt idx="52">
                  <c:v>1.34880936519881</c:v>
                </c:pt>
                <c:pt idx="53">
                  <c:v>1.34880936519881</c:v>
                </c:pt>
                <c:pt idx="54">
                  <c:v>1.34880936519881</c:v>
                </c:pt>
                <c:pt idx="55">
                  <c:v>1.34880936519881</c:v>
                </c:pt>
                <c:pt idx="56">
                  <c:v>1.34880936519881</c:v>
                </c:pt>
                <c:pt idx="57">
                  <c:v>1.34880936519881</c:v>
                </c:pt>
                <c:pt idx="58">
                  <c:v>1.34880936519881</c:v>
                </c:pt>
                <c:pt idx="59">
                  <c:v>1.34880936519881</c:v>
                </c:pt>
                <c:pt idx="60">
                  <c:v>1.34880936519881</c:v>
                </c:pt>
                <c:pt idx="61">
                  <c:v>1.34880936519881</c:v>
                </c:pt>
                <c:pt idx="62">
                  <c:v>1.34880936519881</c:v>
                </c:pt>
                <c:pt idx="63">
                  <c:v>1.34880936519881</c:v>
                </c:pt>
                <c:pt idx="64">
                  <c:v>1.34880936519881</c:v>
                </c:pt>
                <c:pt idx="65">
                  <c:v>1.34880936519881</c:v>
                </c:pt>
                <c:pt idx="66">
                  <c:v>1.34880936519881</c:v>
                </c:pt>
                <c:pt idx="67">
                  <c:v>1.34880936519881</c:v>
                </c:pt>
                <c:pt idx="68">
                  <c:v>1.34880936519881</c:v>
                </c:pt>
                <c:pt idx="69">
                  <c:v>1.34880936519881</c:v>
                </c:pt>
                <c:pt idx="70">
                  <c:v>1.34880936519881</c:v>
                </c:pt>
                <c:pt idx="71">
                  <c:v>1.34880936519881</c:v>
                </c:pt>
                <c:pt idx="72">
                  <c:v>1.34880936519881</c:v>
                </c:pt>
                <c:pt idx="73">
                  <c:v>1.34880936519881</c:v>
                </c:pt>
                <c:pt idx="74">
                  <c:v>1.34880936519881</c:v>
                </c:pt>
                <c:pt idx="75">
                  <c:v>1.34880936519881</c:v>
                </c:pt>
                <c:pt idx="76">
                  <c:v>1.34880936519881</c:v>
                </c:pt>
                <c:pt idx="77">
                  <c:v>1.34880936519881</c:v>
                </c:pt>
                <c:pt idx="78">
                  <c:v>1.34880936519881</c:v>
                </c:pt>
                <c:pt idx="79">
                  <c:v>1.34880936519881</c:v>
                </c:pt>
                <c:pt idx="80">
                  <c:v>1.34880936519881</c:v>
                </c:pt>
                <c:pt idx="81">
                  <c:v>1.34880936519881</c:v>
                </c:pt>
                <c:pt idx="82">
                  <c:v>1.34880936519881</c:v>
                </c:pt>
                <c:pt idx="83">
                  <c:v>1.34880936519881</c:v>
                </c:pt>
                <c:pt idx="84">
                  <c:v>1.34880936519881</c:v>
                </c:pt>
                <c:pt idx="85">
                  <c:v>1.34880936519881</c:v>
                </c:pt>
                <c:pt idx="86">
                  <c:v>1.34880936519881</c:v>
                </c:pt>
                <c:pt idx="87">
                  <c:v>1.34880936519881</c:v>
                </c:pt>
                <c:pt idx="88">
                  <c:v>1.34880936519881</c:v>
                </c:pt>
                <c:pt idx="89">
                  <c:v>1.34880936519881</c:v>
                </c:pt>
                <c:pt idx="90">
                  <c:v>1.34880936519881</c:v>
                </c:pt>
                <c:pt idx="91">
                  <c:v>1.34880936519881</c:v>
                </c:pt>
                <c:pt idx="92">
                  <c:v>1.34880936519881</c:v>
                </c:pt>
                <c:pt idx="93">
                  <c:v>1.34880936519881</c:v>
                </c:pt>
                <c:pt idx="94">
                  <c:v>1.34880936519881</c:v>
                </c:pt>
                <c:pt idx="95">
                  <c:v>1.34880936519881</c:v>
                </c:pt>
                <c:pt idx="96">
                  <c:v>1.34880936519881</c:v>
                </c:pt>
                <c:pt idx="97">
                  <c:v>1.34880936519881</c:v>
                </c:pt>
                <c:pt idx="98">
                  <c:v>1.34880936519881</c:v>
                </c:pt>
                <c:pt idx="99">
                  <c:v>1.34880936519881</c:v>
                </c:pt>
                <c:pt idx="100">
                  <c:v>1.34880936519881</c:v>
                </c:pt>
                <c:pt idx="101">
                  <c:v>1.34880936519881</c:v>
                </c:pt>
                <c:pt idx="102">
                  <c:v>1.34880936519881</c:v>
                </c:pt>
                <c:pt idx="103">
                  <c:v>1.34880936519881</c:v>
                </c:pt>
                <c:pt idx="104">
                  <c:v>1.34880936519881</c:v>
                </c:pt>
                <c:pt idx="105">
                  <c:v>1.34880936519881</c:v>
                </c:pt>
                <c:pt idx="106">
                  <c:v>1.34880936519881</c:v>
                </c:pt>
                <c:pt idx="107">
                  <c:v>1.34880936519881</c:v>
                </c:pt>
                <c:pt idx="108">
                  <c:v>1.34880936519881</c:v>
                </c:pt>
                <c:pt idx="109">
                  <c:v>1.34880936519881</c:v>
                </c:pt>
                <c:pt idx="110">
                  <c:v>1.34880936519881</c:v>
                </c:pt>
                <c:pt idx="111">
                  <c:v>1.34880936519881</c:v>
                </c:pt>
                <c:pt idx="112">
                  <c:v>1.34880936519881</c:v>
                </c:pt>
                <c:pt idx="113">
                  <c:v>1.34880936519881</c:v>
                </c:pt>
                <c:pt idx="114">
                  <c:v>1.34880936519881</c:v>
                </c:pt>
                <c:pt idx="115">
                  <c:v>1.34880936519881</c:v>
                </c:pt>
                <c:pt idx="116">
                  <c:v>1.34880936519881</c:v>
                </c:pt>
                <c:pt idx="117">
                  <c:v>1.34880936519881</c:v>
                </c:pt>
                <c:pt idx="118">
                  <c:v>1.34880936519881</c:v>
                </c:pt>
                <c:pt idx="119">
                  <c:v>1.34880936519881</c:v>
                </c:pt>
                <c:pt idx="120">
                  <c:v>1.34880936519881</c:v>
                </c:pt>
                <c:pt idx="121">
                  <c:v>1.34880936519881</c:v>
                </c:pt>
                <c:pt idx="122">
                  <c:v>1.34880936519881</c:v>
                </c:pt>
                <c:pt idx="123">
                  <c:v>1.34880936519881</c:v>
                </c:pt>
                <c:pt idx="124">
                  <c:v>1.34880936519881</c:v>
                </c:pt>
                <c:pt idx="125">
                  <c:v>1.34880936519881</c:v>
                </c:pt>
                <c:pt idx="126">
                  <c:v>1.34880936519881</c:v>
                </c:pt>
                <c:pt idx="127">
                  <c:v>1.34880936519881</c:v>
                </c:pt>
                <c:pt idx="128">
                  <c:v>1.34880936519881</c:v>
                </c:pt>
                <c:pt idx="129">
                  <c:v>1.34880936519881</c:v>
                </c:pt>
                <c:pt idx="130">
                  <c:v>1.34880936519881</c:v>
                </c:pt>
                <c:pt idx="131">
                  <c:v>1.34880936519881</c:v>
                </c:pt>
                <c:pt idx="132">
                  <c:v>1.34880936519881</c:v>
                </c:pt>
                <c:pt idx="133">
                  <c:v>1.34880936519881</c:v>
                </c:pt>
                <c:pt idx="134">
                  <c:v>1.34880936519881</c:v>
                </c:pt>
                <c:pt idx="135">
                  <c:v>1.34880936519881</c:v>
                </c:pt>
                <c:pt idx="136">
                  <c:v>1.34880936519881</c:v>
                </c:pt>
                <c:pt idx="137">
                  <c:v>1.34880936519881</c:v>
                </c:pt>
                <c:pt idx="138">
                  <c:v>1.34880936519881</c:v>
                </c:pt>
                <c:pt idx="139">
                  <c:v>1.34880936519881</c:v>
                </c:pt>
                <c:pt idx="140">
                  <c:v>1.34880936519881</c:v>
                </c:pt>
                <c:pt idx="141">
                  <c:v>1.34880936519881</c:v>
                </c:pt>
                <c:pt idx="142">
                  <c:v>1.34880936519881</c:v>
                </c:pt>
                <c:pt idx="143">
                  <c:v>1.34880936519881</c:v>
                </c:pt>
                <c:pt idx="144">
                  <c:v>1.34880936519881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2.38636869216989</c:v>
                </c:pt>
                <c:pt idx="1">
                  <c:v>1.95523806174641</c:v>
                </c:pt>
                <c:pt idx="2">
                  <c:v>1.74146522078005</c:v>
                </c:pt>
                <c:pt idx="3">
                  <c:v>1.75934664308485</c:v>
                </c:pt>
                <c:pt idx="4">
                  <c:v>1.91761037162363</c:v>
                </c:pt>
                <c:pt idx="5">
                  <c:v>2.13221140044302</c:v>
                </c:pt>
                <c:pt idx="6">
                  <c:v>2.43884751608768</c:v>
                </c:pt>
                <c:pt idx="7">
                  <c:v>2.78091780897672</c:v>
                </c:pt>
                <c:pt idx="8">
                  <c:v>3.11524908471459</c:v>
                </c:pt>
                <c:pt idx="9">
                  <c:v>3.40970575585874</c:v>
                </c:pt>
                <c:pt idx="10">
                  <c:v>3.63753336099306</c:v>
                </c:pt>
                <c:pt idx="11">
                  <c:v>3.70101764195926</c:v>
                </c:pt>
                <c:pt idx="12">
                  <c:v>3.65488337621197</c:v>
                </c:pt>
                <c:pt idx="13">
                  <c:v>3.23370285572745</c:v>
                </c:pt>
                <c:pt idx="14">
                  <c:v>2.36658875553465</c:v>
                </c:pt>
                <c:pt idx="15">
                  <c:v>1.52012136233231</c:v>
                </c:pt>
                <c:pt idx="16">
                  <c:v>0.744701590945993</c:v>
                </c:pt>
                <c:pt idx="17">
                  <c:v>0.156650765793992</c:v>
                </c:pt>
                <c:pt idx="18">
                  <c:v>-0.178099580015937</c:v>
                </c:pt>
                <c:pt idx="19">
                  <c:v>-0.299226422623314</c:v>
                </c:pt>
                <c:pt idx="20">
                  <c:v>-0.24089821767315</c:v>
                </c:pt>
                <c:pt idx="21">
                  <c:v>0.00110350649987667</c:v>
                </c:pt>
                <c:pt idx="22">
                  <c:v>0.33980963328533</c:v>
                </c:pt>
                <c:pt idx="23">
                  <c:v>0.812019133804345</c:v>
                </c:pt>
                <c:pt idx="24">
                  <c:v>1.24339972143071</c:v>
                </c:pt>
                <c:pt idx="25">
                  <c:v>1.51347802433183</c:v>
                </c:pt>
                <c:pt idx="26">
                  <c:v>1.76879166310839</c:v>
                </c:pt>
                <c:pt idx="27">
                  <c:v>2.1117272948956</c:v>
                </c:pt>
                <c:pt idx="28">
                  <c:v>2.35142090288893</c:v>
                </c:pt>
                <c:pt idx="29">
                  <c:v>2.46269120182208</c:v>
                </c:pt>
                <c:pt idx="30">
                  <c:v>2.43618128180033</c:v>
                </c:pt>
                <c:pt idx="31">
                  <c:v>2.30464479032246</c:v>
                </c:pt>
                <c:pt idx="32">
                  <c:v>2.07777385515043</c:v>
                </c:pt>
                <c:pt idx="33">
                  <c:v>1.78714818438156</c:v>
                </c:pt>
                <c:pt idx="34">
                  <c:v>1.43857799278253</c:v>
                </c:pt>
                <c:pt idx="35">
                  <c:v>1.18070325241943</c:v>
                </c:pt>
                <c:pt idx="36">
                  <c:v>1.07542257582797</c:v>
                </c:pt>
                <c:pt idx="37">
                  <c:v>1.0853577848452</c:v>
                </c:pt>
                <c:pt idx="38">
                  <c:v>1.26774145852866</c:v>
                </c:pt>
                <c:pt idx="39">
                  <c:v>1.63940627342658</c:v>
                </c:pt>
                <c:pt idx="40">
                  <c:v>1.98937877124784</c:v>
                </c:pt>
                <c:pt idx="41">
                  <c:v>2.11393890276955</c:v>
                </c:pt>
                <c:pt idx="42">
                  <c:v>1.74898245107447</c:v>
                </c:pt>
                <c:pt idx="43">
                  <c:v>0.827282284302116</c:v>
                </c:pt>
                <c:pt idx="44">
                  <c:v>-0.500507747500091</c:v>
                </c:pt>
                <c:pt idx="45">
                  <c:v>-1.98719304863511</c:v>
                </c:pt>
                <c:pt idx="46">
                  <c:v>-3.00320622192515</c:v>
                </c:pt>
                <c:pt idx="47">
                  <c:v>-3.63485263440809</c:v>
                </c:pt>
                <c:pt idx="48">
                  <c:v>-3.88063183234024</c:v>
                </c:pt>
                <c:pt idx="49">
                  <c:v>-3.89994688453908</c:v>
                </c:pt>
                <c:pt idx="50">
                  <c:v>-3.84684809662535</c:v>
                </c:pt>
                <c:pt idx="51">
                  <c:v>-3.66428292178769</c:v>
                </c:pt>
                <c:pt idx="52">
                  <c:v>-3.37265565330037</c:v>
                </c:pt>
                <c:pt idx="53">
                  <c:v>-2.98399305328548</c:v>
                </c:pt>
                <c:pt idx="54">
                  <c:v>-2.45227684225969</c:v>
                </c:pt>
                <c:pt idx="55">
                  <c:v>-1.84780397506438</c:v>
                </c:pt>
                <c:pt idx="56">
                  <c:v>-1.28455330132613</c:v>
                </c:pt>
                <c:pt idx="57">
                  <c:v>-0.451622964944046</c:v>
                </c:pt>
                <c:pt idx="58">
                  <c:v>0.475880025083339</c:v>
                </c:pt>
                <c:pt idx="59">
                  <c:v>0.698652126589145</c:v>
                </c:pt>
                <c:pt idx="60">
                  <c:v>0.506246028186187</c:v>
                </c:pt>
                <c:pt idx="61">
                  <c:v>-0.0481240625459464</c:v>
                </c:pt>
                <c:pt idx="62">
                  <c:v>-0.942801898434489</c:v>
                </c:pt>
                <c:pt idx="63">
                  <c:v>-1.74715236031732</c:v>
                </c:pt>
                <c:pt idx="64">
                  <c:v>-2.3177995917498</c:v>
                </c:pt>
                <c:pt idx="65">
                  <c:v>-2.80352236516858</c:v>
                </c:pt>
                <c:pt idx="66">
                  <c:v>-3.01776775705894</c:v>
                </c:pt>
                <c:pt idx="67">
                  <c:v>-2.84657781529363</c:v>
                </c:pt>
                <c:pt idx="68">
                  <c:v>-2.52643697475534</c:v>
                </c:pt>
                <c:pt idx="69">
                  <c:v>-2.11804871792443</c:v>
                </c:pt>
                <c:pt idx="70">
                  <c:v>-1.91564938649698</c:v>
                </c:pt>
                <c:pt idx="71">
                  <c:v>-1.89637104632599</c:v>
                </c:pt>
                <c:pt idx="72">
                  <c:v>-1.86220346377914</c:v>
                </c:pt>
                <c:pt idx="73">
                  <c:v>-1.86169993334542</c:v>
                </c:pt>
                <c:pt idx="74">
                  <c:v>-1.84555217615651</c:v>
                </c:pt>
                <c:pt idx="75">
                  <c:v>-1.68618673528004</c:v>
                </c:pt>
                <c:pt idx="76">
                  <c:v>-1.56912585655026</c:v>
                </c:pt>
                <c:pt idx="77">
                  <c:v>-1.58344597516474</c:v>
                </c:pt>
                <c:pt idx="78">
                  <c:v>-1.49388762067321</c:v>
                </c:pt>
                <c:pt idx="79">
                  <c:v>-1.49296293611647</c:v>
                </c:pt>
                <c:pt idx="80">
                  <c:v>-1.83991741425743</c:v>
                </c:pt>
                <c:pt idx="81">
                  <c:v>-2.37314423284176</c:v>
                </c:pt>
                <c:pt idx="82">
                  <c:v>-2.82571595249816</c:v>
                </c:pt>
                <c:pt idx="83">
                  <c:v>-3.13231763635298</c:v>
                </c:pt>
                <c:pt idx="84">
                  <c:v>-3.05996260705377</c:v>
                </c:pt>
                <c:pt idx="85">
                  <c:v>-2.83150323598743</c:v>
                </c:pt>
                <c:pt idx="86">
                  <c:v>-2.67788867115661</c:v>
                </c:pt>
                <c:pt idx="87">
                  <c:v>-2.12724440712991</c:v>
                </c:pt>
                <c:pt idx="88">
                  <c:v>-1.56058471203883</c:v>
                </c:pt>
                <c:pt idx="89">
                  <c:v>-1.24919571295464</c:v>
                </c:pt>
                <c:pt idx="90">
                  <c:v>-1.23067143584278</c:v>
                </c:pt>
                <c:pt idx="91">
                  <c:v>-1.49060605784823</c:v>
                </c:pt>
                <c:pt idx="92">
                  <c:v>-1.8404573312277</c:v>
                </c:pt>
                <c:pt idx="93">
                  <c:v>-2.31086871539049</c:v>
                </c:pt>
                <c:pt idx="94">
                  <c:v>-2.79054735698026</c:v>
                </c:pt>
                <c:pt idx="95">
                  <c:v>-3.13775248070953</c:v>
                </c:pt>
                <c:pt idx="96">
                  <c:v>-3.12544718932082</c:v>
                </c:pt>
                <c:pt idx="97">
                  <c:v>-2.82491756703702</c:v>
                </c:pt>
                <c:pt idx="98">
                  <c:v>-2.23012901959422</c:v>
                </c:pt>
                <c:pt idx="99">
                  <c:v>-1.65805457241786</c:v>
                </c:pt>
                <c:pt idx="100">
                  <c:v>-1.24693529658593</c:v>
                </c:pt>
                <c:pt idx="101">
                  <c:v>-1.01218187210931</c:v>
                </c:pt>
                <c:pt idx="102">
                  <c:v>-0.700708043975192</c:v>
                </c:pt>
                <c:pt idx="103">
                  <c:v>-0.20179631011528</c:v>
                </c:pt>
                <c:pt idx="104">
                  <c:v>0.551339264432461</c:v>
                </c:pt>
                <c:pt idx="105">
                  <c:v>0.816561855379207</c:v>
                </c:pt>
                <c:pt idx="106">
                  <c:v>0.782198238839704</c:v>
                </c:pt>
                <c:pt idx="107">
                  <c:v>0.601047540291155</c:v>
                </c:pt>
                <c:pt idx="108">
                  <c:v>0.414147264347356</c:v>
                </c:pt>
                <c:pt idx="109">
                  <c:v>0.453911405084997</c:v>
                </c:pt>
                <c:pt idx="110">
                  <c:v>0.442469142353074</c:v>
                </c:pt>
                <c:pt idx="111">
                  <c:v>0.466729177283828</c:v>
                </c:pt>
                <c:pt idx="112">
                  <c:v>0.614250218289127</c:v>
                </c:pt>
                <c:pt idx="113">
                  <c:v>0.817817284130716</c:v>
                </c:pt>
                <c:pt idx="114">
                  <c:v>1.0138919621736</c:v>
                </c:pt>
                <c:pt idx="115">
                  <c:v>1.16341544515222</c:v>
                </c:pt>
                <c:pt idx="116">
                  <c:v>1.10612216491</c:v>
                </c:pt>
                <c:pt idx="117">
                  <c:v>0.903040203681741</c:v>
                </c:pt>
                <c:pt idx="118">
                  <c:v>0.747612549845081</c:v>
                </c:pt>
                <c:pt idx="119">
                  <c:v>0.545012450791998</c:v>
                </c:pt>
                <c:pt idx="120">
                  <c:v>0.209605731102583</c:v>
                </c:pt>
                <c:pt idx="121">
                  <c:v>-0.224164721495108</c:v>
                </c:pt>
                <c:pt idx="122">
                  <c:v>-0.630950148980108</c:v>
                </c:pt>
                <c:pt idx="123">
                  <c:v>-0.749691903535497</c:v>
                </c:pt>
                <c:pt idx="124">
                  <c:v>-0.606477933559565</c:v>
                </c:pt>
                <c:pt idx="125">
                  <c:v>-0.337006705176081</c:v>
                </c:pt>
                <c:pt idx="126">
                  <c:v>0.104087459912471</c:v>
                </c:pt>
                <c:pt idx="127">
                  <c:v>0.671314313162448</c:v>
                </c:pt>
                <c:pt idx="128">
                  <c:v>1.07829434883888</c:v>
                </c:pt>
                <c:pt idx="129">
                  <c:v>1.54036940023526</c:v>
                </c:pt>
                <c:pt idx="130">
                  <c:v>1.99671659105144</c:v>
                </c:pt>
                <c:pt idx="131">
                  <c:v>2.124544950333</c:v>
                </c:pt>
                <c:pt idx="132">
                  <c:v>2.13799165688815</c:v>
                </c:pt>
                <c:pt idx="133">
                  <c:v>2.04563152970402</c:v>
                </c:pt>
                <c:pt idx="134">
                  <c:v>1.80015769140767</c:v>
                </c:pt>
                <c:pt idx="135">
                  <c:v>1.82353263186962</c:v>
                </c:pt>
                <c:pt idx="136">
                  <c:v>1.94396810516864</c:v>
                </c:pt>
                <c:pt idx="137">
                  <c:v>2.01724736697805</c:v>
                </c:pt>
                <c:pt idx="138">
                  <c:v>2.05885598555996</c:v>
                </c:pt>
                <c:pt idx="139">
                  <c:v>2.06712265748594</c:v>
                </c:pt>
                <c:pt idx="140">
                  <c:v>1.97350095314029</c:v>
                </c:pt>
                <c:pt idx="141">
                  <c:v>1.92061377470342</c:v>
                </c:pt>
                <c:pt idx="142">
                  <c:v>2.0406792308761</c:v>
                </c:pt>
                <c:pt idx="143">
                  <c:v>2.06834249172119</c:v>
                </c:pt>
                <c:pt idx="144">
                  <c:v>2.15869289264846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팩터정보!$AA$3:$AA$147</c:f>
              <c:numCache>
                <c:formatCode>General</c:formatCode>
                <c:ptCount val="145"/>
                <c:pt idx="0">
                  <c:v>-1.92995811892461</c:v>
                </c:pt>
                <c:pt idx="1">
                  <c:v>-1.92995811892461</c:v>
                </c:pt>
                <c:pt idx="2">
                  <c:v>-1.92995811892461</c:v>
                </c:pt>
                <c:pt idx="3">
                  <c:v>-1.92995811892461</c:v>
                </c:pt>
                <c:pt idx="4">
                  <c:v>-1.92995811892461</c:v>
                </c:pt>
                <c:pt idx="5">
                  <c:v>-1.92995811892461</c:v>
                </c:pt>
                <c:pt idx="6">
                  <c:v>-1.92995811892461</c:v>
                </c:pt>
                <c:pt idx="7">
                  <c:v>-1.92995811892461</c:v>
                </c:pt>
                <c:pt idx="8">
                  <c:v>-1.92995811892461</c:v>
                </c:pt>
                <c:pt idx="9">
                  <c:v>-1.92995811892461</c:v>
                </c:pt>
                <c:pt idx="10">
                  <c:v>-1.92995811892461</c:v>
                </c:pt>
                <c:pt idx="11">
                  <c:v>-1.92995811892461</c:v>
                </c:pt>
                <c:pt idx="12">
                  <c:v>-1.92995811892461</c:v>
                </c:pt>
                <c:pt idx="13">
                  <c:v>-1.92995811892461</c:v>
                </c:pt>
                <c:pt idx="14">
                  <c:v>-1.92995811892461</c:v>
                </c:pt>
                <c:pt idx="15">
                  <c:v>-1.92995811892461</c:v>
                </c:pt>
                <c:pt idx="16">
                  <c:v>-1.92995811892461</c:v>
                </c:pt>
                <c:pt idx="17">
                  <c:v>-1.92995811892461</c:v>
                </c:pt>
                <c:pt idx="18">
                  <c:v>-1.92995811892461</c:v>
                </c:pt>
                <c:pt idx="19">
                  <c:v>-1.92995811892461</c:v>
                </c:pt>
                <c:pt idx="20">
                  <c:v>-1.92995811892461</c:v>
                </c:pt>
                <c:pt idx="21">
                  <c:v>-1.92995811892461</c:v>
                </c:pt>
                <c:pt idx="22">
                  <c:v>-1.92995811892461</c:v>
                </c:pt>
                <c:pt idx="23">
                  <c:v>-1.92995811892461</c:v>
                </c:pt>
                <c:pt idx="24">
                  <c:v>-1.92995811892461</c:v>
                </c:pt>
                <c:pt idx="25">
                  <c:v>-1.92995811892461</c:v>
                </c:pt>
                <c:pt idx="26">
                  <c:v>-1.92995811892461</c:v>
                </c:pt>
                <c:pt idx="27">
                  <c:v>-1.92995811892461</c:v>
                </c:pt>
                <c:pt idx="28">
                  <c:v>-1.92995811892461</c:v>
                </c:pt>
                <c:pt idx="29">
                  <c:v>-1.92995811892461</c:v>
                </c:pt>
                <c:pt idx="30">
                  <c:v>-1.92995811892461</c:v>
                </c:pt>
                <c:pt idx="31">
                  <c:v>-1.92995811892461</c:v>
                </c:pt>
                <c:pt idx="32">
                  <c:v>-1.92995811892461</c:v>
                </c:pt>
                <c:pt idx="33">
                  <c:v>-1.92995811892461</c:v>
                </c:pt>
                <c:pt idx="34">
                  <c:v>-1.92995811892461</c:v>
                </c:pt>
                <c:pt idx="35">
                  <c:v>-1.92995811892461</c:v>
                </c:pt>
                <c:pt idx="36">
                  <c:v>-1.92995811892461</c:v>
                </c:pt>
                <c:pt idx="37">
                  <c:v>-1.92995811892461</c:v>
                </c:pt>
                <c:pt idx="38">
                  <c:v>-1.92995811892461</c:v>
                </c:pt>
                <c:pt idx="39">
                  <c:v>-1.92995811892461</c:v>
                </c:pt>
                <c:pt idx="40">
                  <c:v>-1.92995811892461</c:v>
                </c:pt>
                <c:pt idx="41">
                  <c:v>-1.92995811892461</c:v>
                </c:pt>
                <c:pt idx="42">
                  <c:v>-1.92995811892461</c:v>
                </c:pt>
                <c:pt idx="43">
                  <c:v>-1.92995811892461</c:v>
                </c:pt>
                <c:pt idx="44">
                  <c:v>-1.92995811892461</c:v>
                </c:pt>
                <c:pt idx="45">
                  <c:v>-1.92995811892461</c:v>
                </c:pt>
                <c:pt idx="46">
                  <c:v>-1.92995811892461</c:v>
                </c:pt>
                <c:pt idx="47">
                  <c:v>-1.92995811892461</c:v>
                </c:pt>
                <c:pt idx="48">
                  <c:v>-1.92995811892461</c:v>
                </c:pt>
                <c:pt idx="49">
                  <c:v>-1.92995811892461</c:v>
                </c:pt>
                <c:pt idx="50">
                  <c:v>-1.92995811892461</c:v>
                </c:pt>
                <c:pt idx="51">
                  <c:v>-1.92995811892461</c:v>
                </c:pt>
                <c:pt idx="52">
                  <c:v>-1.92995811892461</c:v>
                </c:pt>
                <c:pt idx="53">
                  <c:v>-1.92995811892461</c:v>
                </c:pt>
                <c:pt idx="54">
                  <c:v>-1.92995811892461</c:v>
                </c:pt>
                <c:pt idx="55">
                  <c:v>-1.92995811892461</c:v>
                </c:pt>
                <c:pt idx="56">
                  <c:v>-1.92995811892461</c:v>
                </c:pt>
                <c:pt idx="57">
                  <c:v>-1.92995811892461</c:v>
                </c:pt>
                <c:pt idx="58">
                  <c:v>-1.92995811892461</c:v>
                </c:pt>
                <c:pt idx="59">
                  <c:v>-1.92995811892461</c:v>
                </c:pt>
                <c:pt idx="60">
                  <c:v>-1.92995811892461</c:v>
                </c:pt>
                <c:pt idx="61">
                  <c:v>-1.92995811892461</c:v>
                </c:pt>
                <c:pt idx="62">
                  <c:v>-1.92995811892461</c:v>
                </c:pt>
                <c:pt idx="63">
                  <c:v>-1.92995811892461</c:v>
                </c:pt>
                <c:pt idx="64">
                  <c:v>-1.92995811892461</c:v>
                </c:pt>
                <c:pt idx="65">
                  <c:v>-1.92995811892461</c:v>
                </c:pt>
                <c:pt idx="66">
                  <c:v>-1.92995811892461</c:v>
                </c:pt>
                <c:pt idx="67">
                  <c:v>-1.92995811892461</c:v>
                </c:pt>
                <c:pt idx="68">
                  <c:v>-1.92995811892461</c:v>
                </c:pt>
                <c:pt idx="69">
                  <c:v>-1.92995811892461</c:v>
                </c:pt>
                <c:pt idx="70">
                  <c:v>-1.92995811892461</c:v>
                </c:pt>
                <c:pt idx="71">
                  <c:v>-1.92995811892461</c:v>
                </c:pt>
                <c:pt idx="72">
                  <c:v>-1.92995811892461</c:v>
                </c:pt>
                <c:pt idx="73">
                  <c:v>-1.92995811892461</c:v>
                </c:pt>
                <c:pt idx="74">
                  <c:v>-1.92995811892461</c:v>
                </c:pt>
                <c:pt idx="75">
                  <c:v>-1.92995811892461</c:v>
                </c:pt>
                <c:pt idx="76">
                  <c:v>-1.92995811892461</c:v>
                </c:pt>
                <c:pt idx="77">
                  <c:v>-1.92995811892461</c:v>
                </c:pt>
                <c:pt idx="78">
                  <c:v>-1.92995811892461</c:v>
                </c:pt>
                <c:pt idx="79">
                  <c:v>-1.92995811892461</c:v>
                </c:pt>
                <c:pt idx="80">
                  <c:v>-1.92995811892461</c:v>
                </c:pt>
                <c:pt idx="81">
                  <c:v>-1.92995811892461</c:v>
                </c:pt>
                <c:pt idx="82">
                  <c:v>-1.92995811892461</c:v>
                </c:pt>
                <c:pt idx="83">
                  <c:v>-1.92995811892461</c:v>
                </c:pt>
                <c:pt idx="84">
                  <c:v>-1.92995811892461</c:v>
                </c:pt>
                <c:pt idx="85">
                  <c:v>-1.92995811892461</c:v>
                </c:pt>
                <c:pt idx="86">
                  <c:v>-1.92995811892461</c:v>
                </c:pt>
                <c:pt idx="87">
                  <c:v>-1.92995811892461</c:v>
                </c:pt>
                <c:pt idx="88">
                  <c:v>-1.92995811892461</c:v>
                </c:pt>
                <c:pt idx="89">
                  <c:v>-1.92995811892461</c:v>
                </c:pt>
                <c:pt idx="90">
                  <c:v>-1.92995811892461</c:v>
                </c:pt>
                <c:pt idx="91">
                  <c:v>-1.92995811892461</c:v>
                </c:pt>
                <c:pt idx="92">
                  <c:v>-1.92995811892461</c:v>
                </c:pt>
                <c:pt idx="93">
                  <c:v>-1.92995811892461</c:v>
                </c:pt>
                <c:pt idx="94">
                  <c:v>-1.92995811892461</c:v>
                </c:pt>
                <c:pt idx="95">
                  <c:v>-1.92995811892461</c:v>
                </c:pt>
                <c:pt idx="96">
                  <c:v>-1.92995811892461</c:v>
                </c:pt>
                <c:pt idx="97">
                  <c:v>-1.92995811892461</c:v>
                </c:pt>
                <c:pt idx="98">
                  <c:v>-1.92995811892461</c:v>
                </c:pt>
                <c:pt idx="99">
                  <c:v>-1.92995811892461</c:v>
                </c:pt>
                <c:pt idx="100">
                  <c:v>-1.92995811892461</c:v>
                </c:pt>
                <c:pt idx="101">
                  <c:v>-1.92995811892461</c:v>
                </c:pt>
                <c:pt idx="102">
                  <c:v>-1.92995811892461</c:v>
                </c:pt>
                <c:pt idx="103">
                  <c:v>-1.92995811892461</c:v>
                </c:pt>
                <c:pt idx="104">
                  <c:v>-1.92995811892461</c:v>
                </c:pt>
                <c:pt idx="105">
                  <c:v>-1.92995811892461</c:v>
                </c:pt>
                <c:pt idx="106">
                  <c:v>-1.92995811892461</c:v>
                </c:pt>
                <c:pt idx="107">
                  <c:v>-1.92995811892461</c:v>
                </c:pt>
                <c:pt idx="108">
                  <c:v>-1.92995811892461</c:v>
                </c:pt>
                <c:pt idx="109">
                  <c:v>-1.92995811892461</c:v>
                </c:pt>
                <c:pt idx="110">
                  <c:v>-1.92995811892461</c:v>
                </c:pt>
                <c:pt idx="111">
                  <c:v>-1.92995811892461</c:v>
                </c:pt>
                <c:pt idx="112">
                  <c:v>-1.92995811892461</c:v>
                </c:pt>
                <c:pt idx="113">
                  <c:v>-1.92995811892461</c:v>
                </c:pt>
                <c:pt idx="114">
                  <c:v>-1.92995811892461</c:v>
                </c:pt>
                <c:pt idx="115">
                  <c:v>-1.92995811892461</c:v>
                </c:pt>
                <c:pt idx="116">
                  <c:v>-1.92995811892461</c:v>
                </c:pt>
                <c:pt idx="117">
                  <c:v>-1.92995811892461</c:v>
                </c:pt>
                <c:pt idx="118">
                  <c:v>-1.92995811892461</c:v>
                </c:pt>
                <c:pt idx="119">
                  <c:v>-1.92995811892461</c:v>
                </c:pt>
                <c:pt idx="120">
                  <c:v>-1.92995811892461</c:v>
                </c:pt>
                <c:pt idx="121">
                  <c:v>-1.92995811892461</c:v>
                </c:pt>
                <c:pt idx="122">
                  <c:v>-1.92995811892461</c:v>
                </c:pt>
                <c:pt idx="123">
                  <c:v>-1.92995811892461</c:v>
                </c:pt>
                <c:pt idx="124">
                  <c:v>-1.92995811892461</c:v>
                </c:pt>
                <c:pt idx="125">
                  <c:v>-1.92995811892461</c:v>
                </c:pt>
                <c:pt idx="126">
                  <c:v>-1.92995811892461</c:v>
                </c:pt>
                <c:pt idx="127">
                  <c:v>-1.92995811892461</c:v>
                </c:pt>
                <c:pt idx="128">
                  <c:v>-1.92995811892461</c:v>
                </c:pt>
                <c:pt idx="129">
                  <c:v>-1.92995811892461</c:v>
                </c:pt>
                <c:pt idx="130">
                  <c:v>-1.92995811892461</c:v>
                </c:pt>
                <c:pt idx="131">
                  <c:v>-1.92995811892461</c:v>
                </c:pt>
                <c:pt idx="132">
                  <c:v>-1.92995811892461</c:v>
                </c:pt>
                <c:pt idx="133">
                  <c:v>-1.92995811892461</c:v>
                </c:pt>
                <c:pt idx="134">
                  <c:v>-1.92995811892461</c:v>
                </c:pt>
                <c:pt idx="135">
                  <c:v>-1.92995811892461</c:v>
                </c:pt>
                <c:pt idx="136">
                  <c:v>-1.92995811892461</c:v>
                </c:pt>
                <c:pt idx="137">
                  <c:v>-1.92995811892461</c:v>
                </c:pt>
                <c:pt idx="138">
                  <c:v>-1.92995811892461</c:v>
                </c:pt>
                <c:pt idx="139">
                  <c:v>-1.92995811892461</c:v>
                </c:pt>
                <c:pt idx="140">
                  <c:v>-1.92995811892461</c:v>
                </c:pt>
                <c:pt idx="141">
                  <c:v>-1.92995811892461</c:v>
                </c:pt>
                <c:pt idx="142">
                  <c:v>-1.92995811892461</c:v>
                </c:pt>
                <c:pt idx="143">
                  <c:v>-1.92995811892461</c:v>
                </c:pt>
                <c:pt idx="144">
                  <c:v>-1.92995811892461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NTS:0.75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팩터정보!$M$3:$M$147</c:f>
              <c:numCache>
                <c:formatCode>General</c:formatCode>
                <c:ptCount val="145"/>
                <c:pt idx="0">
                  <c:v>-1.43292816788963</c:v>
                </c:pt>
                <c:pt idx="1">
                  <c:v>-1.63739312750101</c:v>
                </c:pt>
                <c:pt idx="2">
                  <c:v>-1.7983786811186</c:v>
                </c:pt>
                <c:pt idx="3">
                  <c:v>-1.70437306821982</c:v>
                </c:pt>
                <c:pt idx="4">
                  <c:v>-1.55953915847826</c:v>
                </c:pt>
                <c:pt idx="5">
                  <c:v>-1.24578777031421</c:v>
                </c:pt>
                <c:pt idx="6">
                  <c:v>-1.0015919811746</c:v>
                </c:pt>
                <c:pt idx="7">
                  <c:v>-0.997966863429031</c:v>
                </c:pt>
                <c:pt idx="8">
                  <c:v>-1.06752984177971</c:v>
                </c:pt>
                <c:pt idx="9">
                  <c:v>-0.88549094994103</c:v>
                </c:pt>
                <c:pt idx="10">
                  <c:v>-0.460444485099217</c:v>
                </c:pt>
                <c:pt idx="11">
                  <c:v>0.1174774670948</c:v>
                </c:pt>
                <c:pt idx="12">
                  <c:v>0.488433562338659</c:v>
                </c:pt>
                <c:pt idx="13">
                  <c:v>0.466728760648838</c:v>
                </c:pt>
                <c:pt idx="14">
                  <c:v>0.232336811458026</c:v>
                </c:pt>
                <c:pt idx="15">
                  <c:v>0.295548841807758</c:v>
                </c:pt>
                <c:pt idx="16">
                  <c:v>0.315935179137291</c:v>
                </c:pt>
                <c:pt idx="17">
                  <c:v>0.245432498007314</c:v>
                </c:pt>
                <c:pt idx="18">
                  <c:v>0.145963326033283</c:v>
                </c:pt>
                <c:pt idx="19">
                  <c:v>0.0734590854046606</c:v>
                </c:pt>
                <c:pt idx="20">
                  <c:v>0.140882608053187</c:v>
                </c:pt>
                <c:pt idx="21">
                  <c:v>0.442215632658372</c:v>
                </c:pt>
                <c:pt idx="22">
                  <c:v>1.02301814532768</c:v>
                </c:pt>
                <c:pt idx="23">
                  <c:v>1.610636894778</c:v>
                </c:pt>
                <c:pt idx="24">
                  <c:v>1.89804346340488</c:v>
                </c:pt>
                <c:pt idx="25">
                  <c:v>1.68462952209533</c:v>
                </c:pt>
                <c:pt idx="26">
                  <c:v>1.11165857734835</c:v>
                </c:pt>
                <c:pt idx="27">
                  <c:v>0.691651012145506</c:v>
                </c:pt>
                <c:pt idx="28">
                  <c:v>0.306247184390653</c:v>
                </c:pt>
                <c:pt idx="29">
                  <c:v>0.168237757820192</c:v>
                </c:pt>
                <c:pt idx="30">
                  <c:v>0.267758849712427</c:v>
                </c:pt>
                <c:pt idx="31">
                  <c:v>0.352257633033438</c:v>
                </c:pt>
                <c:pt idx="32">
                  <c:v>0.602674161420326</c:v>
                </c:pt>
                <c:pt idx="33">
                  <c:v>1.17791959142805</c:v>
                </c:pt>
                <c:pt idx="34">
                  <c:v>1.63176098139991</c:v>
                </c:pt>
                <c:pt idx="35">
                  <c:v>2.01709232721271</c:v>
                </c:pt>
                <c:pt idx="36">
                  <c:v>2.07344340672871</c:v>
                </c:pt>
                <c:pt idx="37">
                  <c:v>1.98778304286975</c:v>
                </c:pt>
                <c:pt idx="38">
                  <c:v>1.74715983812855</c:v>
                </c:pt>
                <c:pt idx="39">
                  <c:v>1.72157387932701</c:v>
                </c:pt>
                <c:pt idx="40">
                  <c:v>1.80668822381402</c:v>
                </c:pt>
                <c:pt idx="41">
                  <c:v>1.84330944075352</c:v>
                </c:pt>
                <c:pt idx="42">
                  <c:v>2.01736773157004</c:v>
                </c:pt>
                <c:pt idx="43">
                  <c:v>2.41627401060428</c:v>
                </c:pt>
                <c:pt idx="44">
                  <c:v>2.76884866843485</c:v>
                </c:pt>
                <c:pt idx="45">
                  <c:v>3.1233460637061</c:v>
                </c:pt>
                <c:pt idx="46">
                  <c:v>3.71660531443676</c:v>
                </c:pt>
                <c:pt idx="47">
                  <c:v>4.23434809442931</c:v>
                </c:pt>
                <c:pt idx="48">
                  <c:v>4.18750533821718</c:v>
                </c:pt>
                <c:pt idx="49">
                  <c:v>3.5041282910073</c:v>
                </c:pt>
                <c:pt idx="50">
                  <c:v>2.48870216473727</c:v>
                </c:pt>
                <c:pt idx="51">
                  <c:v>1.70425721279857</c:v>
                </c:pt>
                <c:pt idx="52">
                  <c:v>1.07212904528682</c:v>
                </c:pt>
                <c:pt idx="53">
                  <c:v>0.473547116892263</c:v>
                </c:pt>
                <c:pt idx="54">
                  <c:v>0.198692278723925</c:v>
                </c:pt>
                <c:pt idx="55">
                  <c:v>0.388551985416574</c:v>
                </c:pt>
                <c:pt idx="56">
                  <c:v>0.929409498998235</c:v>
                </c:pt>
                <c:pt idx="57">
                  <c:v>2.14000009025227</c:v>
                </c:pt>
                <c:pt idx="58">
                  <c:v>3.37338258545718</c:v>
                </c:pt>
                <c:pt idx="59">
                  <c:v>3.87434740428517</c:v>
                </c:pt>
                <c:pt idx="60">
                  <c:v>3.77481035588861</c:v>
                </c:pt>
                <c:pt idx="61">
                  <c:v>2.97268594482988</c:v>
                </c:pt>
                <c:pt idx="62">
                  <c:v>2.30995125347067</c:v>
                </c:pt>
                <c:pt idx="63">
                  <c:v>1.82964189699691</c:v>
                </c:pt>
                <c:pt idx="64">
                  <c:v>1.22346008944958</c:v>
                </c:pt>
                <c:pt idx="65">
                  <c:v>0.404788049252315</c:v>
                </c:pt>
                <c:pt idx="66">
                  <c:v>-0.227656520814115</c:v>
                </c:pt>
                <c:pt idx="67">
                  <c:v>-0.643258769806819</c:v>
                </c:pt>
                <c:pt idx="68">
                  <c:v>-0.876455946236055</c:v>
                </c:pt>
                <c:pt idx="69">
                  <c:v>-0.874567577257122</c:v>
                </c:pt>
                <c:pt idx="70">
                  <c:v>-1.08753685276602</c:v>
                </c:pt>
                <c:pt idx="71">
                  <c:v>-1.52671504181792</c:v>
                </c:pt>
                <c:pt idx="72">
                  <c:v>-2.21529689774089</c:v>
                </c:pt>
                <c:pt idx="73">
                  <c:v>-3.17252337146123</c:v>
                </c:pt>
                <c:pt idx="74">
                  <c:v>-3.83880408360596</c:v>
                </c:pt>
                <c:pt idx="75">
                  <c:v>-3.72355441887097</c:v>
                </c:pt>
                <c:pt idx="76">
                  <c:v>-2.85215727369585</c:v>
                </c:pt>
                <c:pt idx="77">
                  <c:v>-1.55473715545554</c:v>
                </c:pt>
                <c:pt idx="78">
                  <c:v>-0.264574945901242</c:v>
                </c:pt>
                <c:pt idx="79">
                  <c:v>0.887517037154257</c:v>
                </c:pt>
                <c:pt idx="80">
                  <c:v>1.66539835385344</c:v>
                </c:pt>
                <c:pt idx="81">
                  <c:v>2.22957873068164</c:v>
                </c:pt>
                <c:pt idx="82">
                  <c:v>2.6749418475218</c:v>
                </c:pt>
                <c:pt idx="83">
                  <c:v>2.64125408112518</c:v>
                </c:pt>
                <c:pt idx="84">
                  <c:v>1.68385923755408</c:v>
                </c:pt>
                <c:pt idx="85">
                  <c:v>0.127440079161295</c:v>
                </c:pt>
                <c:pt idx="86">
                  <c:v>-1.52059671164949</c:v>
                </c:pt>
                <c:pt idx="87">
                  <c:v>-2.68859524411143</c:v>
                </c:pt>
                <c:pt idx="88">
                  <c:v>-3.33868995322144</c:v>
                </c:pt>
                <c:pt idx="89">
                  <c:v>-3.54359699097324</c:v>
                </c:pt>
                <c:pt idx="90">
                  <c:v>-3.26228344873988</c:v>
                </c:pt>
                <c:pt idx="91">
                  <c:v>-2.61611084476334</c:v>
                </c:pt>
                <c:pt idx="92">
                  <c:v>-1.85831351900503</c:v>
                </c:pt>
                <c:pt idx="93">
                  <c:v>-1.26787075229913</c:v>
                </c:pt>
                <c:pt idx="94">
                  <c:v>-0.843398162580171</c:v>
                </c:pt>
                <c:pt idx="95">
                  <c:v>-0.564326007096713</c:v>
                </c:pt>
                <c:pt idx="96">
                  <c:v>-1.1550868532405</c:v>
                </c:pt>
                <c:pt idx="97">
                  <c:v>-2.31838817941367</c:v>
                </c:pt>
                <c:pt idx="98">
                  <c:v>-3.22128227950775</c:v>
                </c:pt>
                <c:pt idx="99">
                  <c:v>-3.3801566200975</c:v>
                </c:pt>
                <c:pt idx="100">
                  <c:v>-3.13861935309863</c:v>
                </c:pt>
                <c:pt idx="101">
                  <c:v>-2.39396027138774</c:v>
                </c:pt>
                <c:pt idx="102">
                  <c:v>-1.48887553025973</c:v>
                </c:pt>
                <c:pt idx="103">
                  <c:v>-0.885891826386831</c:v>
                </c:pt>
                <c:pt idx="104">
                  <c:v>-0.953210031907174</c:v>
                </c:pt>
                <c:pt idx="105">
                  <c:v>-0.707007140129155</c:v>
                </c:pt>
                <c:pt idx="106">
                  <c:v>-0.291741015523474</c:v>
                </c:pt>
                <c:pt idx="107">
                  <c:v>0.0114941859128292</c:v>
                </c:pt>
                <c:pt idx="108">
                  <c:v>-0.352225480034938</c:v>
                </c:pt>
                <c:pt idx="109">
                  <c:v>-1.01300088751738</c:v>
                </c:pt>
                <c:pt idx="110">
                  <c:v>-1.79862676236609</c:v>
                </c:pt>
                <c:pt idx="111">
                  <c:v>-2.0469193043896</c:v>
                </c:pt>
                <c:pt idx="112">
                  <c:v>-1.8948740969833</c:v>
                </c:pt>
                <c:pt idx="113">
                  <c:v>-1.30049491187844</c:v>
                </c:pt>
                <c:pt idx="114">
                  <c:v>-0.769291614240264</c:v>
                </c:pt>
                <c:pt idx="115">
                  <c:v>-0.147279204084547</c:v>
                </c:pt>
                <c:pt idx="116">
                  <c:v>0.47520615881086</c:v>
                </c:pt>
                <c:pt idx="117">
                  <c:v>1.12653659665084</c:v>
                </c:pt>
                <c:pt idx="118">
                  <c:v>1.71530790749704</c:v>
                </c:pt>
                <c:pt idx="119">
                  <c:v>1.726575174533</c:v>
                </c:pt>
                <c:pt idx="120">
                  <c:v>1.06452034583198</c:v>
                </c:pt>
                <c:pt idx="121">
                  <c:v>-0.220237648997158</c:v>
                </c:pt>
                <c:pt idx="122">
                  <c:v>-1.25878546331549</c:v>
                </c:pt>
                <c:pt idx="123">
                  <c:v>-1.64961378724038</c:v>
                </c:pt>
                <c:pt idx="124">
                  <c:v>-1.72413770298844</c:v>
                </c:pt>
                <c:pt idx="125">
                  <c:v>-1.74590970874155</c:v>
                </c:pt>
                <c:pt idx="126">
                  <c:v>-1.87182903805458</c:v>
                </c:pt>
                <c:pt idx="127">
                  <c:v>-2.05337362128719</c:v>
                </c:pt>
                <c:pt idx="128">
                  <c:v>-2.337696868991</c:v>
                </c:pt>
                <c:pt idx="129">
                  <c:v>-2.2066600896647</c:v>
                </c:pt>
                <c:pt idx="130">
                  <c:v>-1.62224320546911</c:v>
                </c:pt>
                <c:pt idx="131">
                  <c:v>-0.847704257938077</c:v>
                </c:pt>
                <c:pt idx="132">
                  <c:v>-0.331967578293153</c:v>
                </c:pt>
                <c:pt idx="133">
                  <c:v>-0.404289682665324</c:v>
                </c:pt>
                <c:pt idx="134">
                  <c:v>-0.855283278272077</c:v>
                </c:pt>
                <c:pt idx="135">
                  <c:v>-0.901529352436102</c:v>
                </c:pt>
                <c:pt idx="136">
                  <c:v>-0.860573779635435</c:v>
                </c:pt>
                <c:pt idx="137">
                  <c:v>-0.955523064032245</c:v>
                </c:pt>
                <c:pt idx="138">
                  <c:v>-0.603765535183004</c:v>
                </c:pt>
                <c:pt idx="139">
                  <c:v>-0.225179440873065</c:v>
                </c:pt>
                <c:pt idx="140">
                  <c:v>-0.0630399028924608</c:v>
                </c:pt>
                <c:pt idx="141">
                  <c:v>0.528039414614731</c:v>
                </c:pt>
                <c:pt idx="142">
                  <c:v>1.5337448291582</c:v>
                </c:pt>
                <c:pt idx="143">
                  <c:v>2.56069653452997</c:v>
                </c:pt>
                <c:pt idx="144">
                  <c:v>3.68247024871755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팩터정보!$AB$3:$AB$147</c:f>
              <c:numCache>
                <c:formatCode>General</c:formatCode>
                <c:ptCount val="145"/>
                <c:pt idx="0">
                  <c:v>-0.509324080460924</c:v>
                </c:pt>
                <c:pt idx="1">
                  <c:v>-0.509324080460924</c:v>
                </c:pt>
                <c:pt idx="2">
                  <c:v>-0.509324080460924</c:v>
                </c:pt>
                <c:pt idx="3">
                  <c:v>-0.509324080460924</c:v>
                </c:pt>
                <c:pt idx="4">
                  <c:v>-0.509324080460924</c:v>
                </c:pt>
                <c:pt idx="5">
                  <c:v>-0.509324080460924</c:v>
                </c:pt>
                <c:pt idx="6">
                  <c:v>-0.509324080460924</c:v>
                </c:pt>
                <c:pt idx="7">
                  <c:v>-0.509324080460924</c:v>
                </c:pt>
                <c:pt idx="8">
                  <c:v>-0.509324080460924</c:v>
                </c:pt>
                <c:pt idx="9">
                  <c:v>-0.509324080460924</c:v>
                </c:pt>
                <c:pt idx="10">
                  <c:v>-0.509324080460924</c:v>
                </c:pt>
                <c:pt idx="11">
                  <c:v>-0.509324080460924</c:v>
                </c:pt>
                <c:pt idx="12">
                  <c:v>-0.509324080460924</c:v>
                </c:pt>
                <c:pt idx="13">
                  <c:v>-0.509324080460924</c:v>
                </c:pt>
                <c:pt idx="14">
                  <c:v>-0.509324080460924</c:v>
                </c:pt>
                <c:pt idx="15">
                  <c:v>-0.509324080460924</c:v>
                </c:pt>
                <c:pt idx="16">
                  <c:v>-0.509324080460924</c:v>
                </c:pt>
                <c:pt idx="17">
                  <c:v>-0.509324080460924</c:v>
                </c:pt>
                <c:pt idx="18">
                  <c:v>-0.509324080460924</c:v>
                </c:pt>
                <c:pt idx="19">
                  <c:v>-0.509324080460924</c:v>
                </c:pt>
                <c:pt idx="20">
                  <c:v>-0.509324080460924</c:v>
                </c:pt>
                <c:pt idx="21">
                  <c:v>-0.509324080460924</c:v>
                </c:pt>
                <c:pt idx="22">
                  <c:v>-0.509324080460924</c:v>
                </c:pt>
                <c:pt idx="23">
                  <c:v>-0.509324080460924</c:v>
                </c:pt>
                <c:pt idx="24">
                  <c:v>-0.509324080460924</c:v>
                </c:pt>
                <c:pt idx="25">
                  <c:v>-0.509324080460924</c:v>
                </c:pt>
                <c:pt idx="26">
                  <c:v>-0.509324080460924</c:v>
                </c:pt>
                <c:pt idx="27">
                  <c:v>-0.509324080460924</c:v>
                </c:pt>
                <c:pt idx="28">
                  <c:v>-0.509324080460924</c:v>
                </c:pt>
                <c:pt idx="29">
                  <c:v>-0.509324080460924</c:v>
                </c:pt>
                <c:pt idx="30">
                  <c:v>-0.509324080460924</c:v>
                </c:pt>
                <c:pt idx="31">
                  <c:v>-0.509324080460924</c:v>
                </c:pt>
                <c:pt idx="32">
                  <c:v>-0.509324080460924</c:v>
                </c:pt>
                <c:pt idx="33">
                  <c:v>-0.509324080460924</c:v>
                </c:pt>
                <c:pt idx="34">
                  <c:v>-0.509324080460924</c:v>
                </c:pt>
                <c:pt idx="35">
                  <c:v>-0.509324080460924</c:v>
                </c:pt>
                <c:pt idx="36">
                  <c:v>-0.509324080460924</c:v>
                </c:pt>
                <c:pt idx="37">
                  <c:v>-0.509324080460924</c:v>
                </c:pt>
                <c:pt idx="38">
                  <c:v>-0.509324080460924</c:v>
                </c:pt>
                <c:pt idx="39">
                  <c:v>-0.509324080460924</c:v>
                </c:pt>
                <c:pt idx="40">
                  <c:v>-0.509324080460924</c:v>
                </c:pt>
                <c:pt idx="41">
                  <c:v>-0.509324080460924</c:v>
                </c:pt>
                <c:pt idx="42">
                  <c:v>-0.509324080460924</c:v>
                </c:pt>
                <c:pt idx="43">
                  <c:v>-0.509324080460924</c:v>
                </c:pt>
                <c:pt idx="44">
                  <c:v>-0.509324080460924</c:v>
                </c:pt>
                <c:pt idx="45">
                  <c:v>-0.509324080460924</c:v>
                </c:pt>
                <c:pt idx="46">
                  <c:v>-0.509324080460924</c:v>
                </c:pt>
                <c:pt idx="47">
                  <c:v>-0.509324080460924</c:v>
                </c:pt>
                <c:pt idx="48">
                  <c:v>-0.509324080460924</c:v>
                </c:pt>
                <c:pt idx="49">
                  <c:v>-0.509324080460924</c:v>
                </c:pt>
                <c:pt idx="50">
                  <c:v>-0.509324080460924</c:v>
                </c:pt>
                <c:pt idx="51">
                  <c:v>-0.509324080460924</c:v>
                </c:pt>
                <c:pt idx="52">
                  <c:v>-0.509324080460924</c:v>
                </c:pt>
                <c:pt idx="53">
                  <c:v>-0.509324080460924</c:v>
                </c:pt>
                <c:pt idx="54">
                  <c:v>-0.509324080460924</c:v>
                </c:pt>
                <c:pt idx="55">
                  <c:v>-0.509324080460924</c:v>
                </c:pt>
                <c:pt idx="56">
                  <c:v>-0.509324080460924</c:v>
                </c:pt>
                <c:pt idx="57">
                  <c:v>-0.509324080460924</c:v>
                </c:pt>
                <c:pt idx="58">
                  <c:v>-0.509324080460924</c:v>
                </c:pt>
                <c:pt idx="59">
                  <c:v>-0.509324080460924</c:v>
                </c:pt>
                <c:pt idx="60">
                  <c:v>-0.509324080460924</c:v>
                </c:pt>
                <c:pt idx="61">
                  <c:v>-0.509324080460924</c:v>
                </c:pt>
                <c:pt idx="62">
                  <c:v>-0.509324080460924</c:v>
                </c:pt>
                <c:pt idx="63">
                  <c:v>-0.509324080460924</c:v>
                </c:pt>
                <c:pt idx="64">
                  <c:v>-0.509324080460924</c:v>
                </c:pt>
                <c:pt idx="65">
                  <c:v>-0.509324080460924</c:v>
                </c:pt>
                <c:pt idx="66">
                  <c:v>-0.509324080460924</c:v>
                </c:pt>
                <c:pt idx="67">
                  <c:v>-0.509324080460924</c:v>
                </c:pt>
                <c:pt idx="68">
                  <c:v>-0.509324080460924</c:v>
                </c:pt>
                <c:pt idx="69">
                  <c:v>-0.509324080460924</c:v>
                </c:pt>
                <c:pt idx="70">
                  <c:v>-0.509324080460924</c:v>
                </c:pt>
                <c:pt idx="71">
                  <c:v>-0.509324080460924</c:v>
                </c:pt>
                <c:pt idx="72">
                  <c:v>-0.509324080460924</c:v>
                </c:pt>
                <c:pt idx="73">
                  <c:v>-0.509324080460924</c:v>
                </c:pt>
                <c:pt idx="74">
                  <c:v>-0.509324080460924</c:v>
                </c:pt>
                <c:pt idx="75">
                  <c:v>-0.509324080460924</c:v>
                </c:pt>
                <c:pt idx="76">
                  <c:v>-0.509324080460924</c:v>
                </c:pt>
                <c:pt idx="77">
                  <c:v>-0.509324080460924</c:v>
                </c:pt>
                <c:pt idx="78">
                  <c:v>-0.509324080460924</c:v>
                </c:pt>
                <c:pt idx="79">
                  <c:v>-0.509324080460924</c:v>
                </c:pt>
                <c:pt idx="80">
                  <c:v>-0.509324080460924</c:v>
                </c:pt>
                <c:pt idx="81">
                  <c:v>-0.509324080460924</c:v>
                </c:pt>
                <c:pt idx="82">
                  <c:v>-0.509324080460924</c:v>
                </c:pt>
                <c:pt idx="83">
                  <c:v>-0.509324080460924</c:v>
                </c:pt>
                <c:pt idx="84">
                  <c:v>-0.509324080460924</c:v>
                </c:pt>
                <c:pt idx="85">
                  <c:v>-0.509324080460924</c:v>
                </c:pt>
                <c:pt idx="86">
                  <c:v>-0.509324080460924</c:v>
                </c:pt>
                <c:pt idx="87">
                  <c:v>-0.509324080460924</c:v>
                </c:pt>
                <c:pt idx="88">
                  <c:v>-0.509324080460924</c:v>
                </c:pt>
                <c:pt idx="89">
                  <c:v>-0.509324080460924</c:v>
                </c:pt>
                <c:pt idx="90">
                  <c:v>-0.509324080460924</c:v>
                </c:pt>
                <c:pt idx="91">
                  <c:v>-0.509324080460924</c:v>
                </c:pt>
                <c:pt idx="92">
                  <c:v>-0.509324080460924</c:v>
                </c:pt>
                <c:pt idx="93">
                  <c:v>-0.509324080460924</c:v>
                </c:pt>
                <c:pt idx="94">
                  <c:v>-0.509324080460924</c:v>
                </c:pt>
                <c:pt idx="95">
                  <c:v>-0.509324080460924</c:v>
                </c:pt>
                <c:pt idx="96">
                  <c:v>-0.509324080460924</c:v>
                </c:pt>
                <c:pt idx="97">
                  <c:v>-0.509324080460924</c:v>
                </c:pt>
                <c:pt idx="98">
                  <c:v>-0.509324080460924</c:v>
                </c:pt>
                <c:pt idx="99">
                  <c:v>-0.509324080460924</c:v>
                </c:pt>
                <c:pt idx="100">
                  <c:v>-0.509324080460924</c:v>
                </c:pt>
                <c:pt idx="101">
                  <c:v>-0.509324080460924</c:v>
                </c:pt>
                <c:pt idx="102">
                  <c:v>-0.509324080460924</c:v>
                </c:pt>
                <c:pt idx="103">
                  <c:v>-0.509324080460924</c:v>
                </c:pt>
                <c:pt idx="104">
                  <c:v>-0.509324080460924</c:v>
                </c:pt>
                <c:pt idx="105">
                  <c:v>-0.509324080460924</c:v>
                </c:pt>
                <c:pt idx="106">
                  <c:v>-0.509324080460924</c:v>
                </c:pt>
                <c:pt idx="107">
                  <c:v>-0.509324080460924</c:v>
                </c:pt>
                <c:pt idx="108">
                  <c:v>-0.509324080460924</c:v>
                </c:pt>
                <c:pt idx="109">
                  <c:v>-0.509324080460924</c:v>
                </c:pt>
                <c:pt idx="110">
                  <c:v>-0.509324080460924</c:v>
                </c:pt>
                <c:pt idx="111">
                  <c:v>-0.509324080460924</c:v>
                </c:pt>
                <c:pt idx="112">
                  <c:v>-0.509324080460924</c:v>
                </c:pt>
                <c:pt idx="113">
                  <c:v>-0.509324080460924</c:v>
                </c:pt>
                <c:pt idx="114">
                  <c:v>-0.509324080460924</c:v>
                </c:pt>
                <c:pt idx="115">
                  <c:v>-0.509324080460924</c:v>
                </c:pt>
                <c:pt idx="116">
                  <c:v>-0.509324080460924</c:v>
                </c:pt>
                <c:pt idx="117">
                  <c:v>-0.509324080460924</c:v>
                </c:pt>
                <c:pt idx="118">
                  <c:v>-0.509324080460924</c:v>
                </c:pt>
                <c:pt idx="119">
                  <c:v>-0.509324080460924</c:v>
                </c:pt>
                <c:pt idx="120">
                  <c:v>-0.509324080460924</c:v>
                </c:pt>
                <c:pt idx="121">
                  <c:v>-0.509324080460924</c:v>
                </c:pt>
                <c:pt idx="122">
                  <c:v>-0.509324080460924</c:v>
                </c:pt>
                <c:pt idx="123">
                  <c:v>-0.509324080460924</c:v>
                </c:pt>
                <c:pt idx="124">
                  <c:v>-0.509324080460924</c:v>
                </c:pt>
                <c:pt idx="125">
                  <c:v>-0.509324080460924</c:v>
                </c:pt>
                <c:pt idx="126">
                  <c:v>-0.509324080460924</c:v>
                </c:pt>
                <c:pt idx="127">
                  <c:v>-0.509324080460924</c:v>
                </c:pt>
                <c:pt idx="128">
                  <c:v>-0.509324080460924</c:v>
                </c:pt>
                <c:pt idx="129">
                  <c:v>-0.509324080460924</c:v>
                </c:pt>
                <c:pt idx="130">
                  <c:v>-0.509324080460924</c:v>
                </c:pt>
                <c:pt idx="131">
                  <c:v>-0.509324080460924</c:v>
                </c:pt>
                <c:pt idx="132">
                  <c:v>-0.509324080460924</c:v>
                </c:pt>
                <c:pt idx="133">
                  <c:v>-0.509324080460924</c:v>
                </c:pt>
                <c:pt idx="134">
                  <c:v>-0.509324080460924</c:v>
                </c:pt>
                <c:pt idx="135">
                  <c:v>-0.509324080460924</c:v>
                </c:pt>
                <c:pt idx="136">
                  <c:v>-0.509324080460924</c:v>
                </c:pt>
                <c:pt idx="137">
                  <c:v>-0.509324080460924</c:v>
                </c:pt>
                <c:pt idx="138">
                  <c:v>-0.509324080460924</c:v>
                </c:pt>
                <c:pt idx="139">
                  <c:v>-0.509324080460924</c:v>
                </c:pt>
                <c:pt idx="140">
                  <c:v>-0.509324080460924</c:v>
                </c:pt>
                <c:pt idx="141">
                  <c:v>-0.509324080460924</c:v>
                </c:pt>
                <c:pt idx="142">
                  <c:v>-0.509324080460924</c:v>
                </c:pt>
                <c:pt idx="143">
                  <c:v>-0.509324080460924</c:v>
                </c:pt>
                <c:pt idx="144">
                  <c:v>-0.509324080460924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팩터정보!$N$3:$N$147</c:f>
              <c:numCache>
                <c:formatCode>General</c:formatCode>
                <c:ptCount val="145"/>
                <c:pt idx="0">
                  <c:v>-1.42855758833386</c:v>
                </c:pt>
                <c:pt idx="1">
                  <c:v>-1.50478358929236</c:v>
                </c:pt>
                <c:pt idx="2">
                  <c:v>-1.47485296467406</c:v>
                </c:pt>
                <c:pt idx="3">
                  <c:v>-1.36889415960077</c:v>
                </c:pt>
                <c:pt idx="4">
                  <c:v>-1.14546572690968</c:v>
                </c:pt>
                <c:pt idx="5">
                  <c:v>-1.01332418047202</c:v>
                </c:pt>
                <c:pt idx="6">
                  <c:v>-0.831376035290283</c:v>
                </c:pt>
                <c:pt idx="7">
                  <c:v>-0.719629314012532</c:v>
                </c:pt>
                <c:pt idx="8">
                  <c:v>-0.726879761489937</c:v>
                </c:pt>
                <c:pt idx="9">
                  <c:v>-1.00799069091751</c:v>
                </c:pt>
                <c:pt idx="10">
                  <c:v>-1.31092923251488</c:v>
                </c:pt>
                <c:pt idx="11">
                  <c:v>-1.68139207095583</c:v>
                </c:pt>
                <c:pt idx="12">
                  <c:v>-1.81575709042216</c:v>
                </c:pt>
                <c:pt idx="13">
                  <c:v>-1.68216560481492</c:v>
                </c:pt>
                <c:pt idx="14">
                  <c:v>-1.41235978234784</c:v>
                </c:pt>
                <c:pt idx="15">
                  <c:v>-1.13503153087542</c:v>
                </c:pt>
                <c:pt idx="16">
                  <c:v>-0.681181001849256</c:v>
                </c:pt>
                <c:pt idx="17">
                  <c:v>-0.28187216227113</c:v>
                </c:pt>
                <c:pt idx="18">
                  <c:v>-0.0645262979363296</c:v>
                </c:pt>
                <c:pt idx="19">
                  <c:v>-0.0532935010061228</c:v>
                </c:pt>
                <c:pt idx="20">
                  <c:v>-0.299359667185865</c:v>
                </c:pt>
                <c:pt idx="21">
                  <c:v>-0.680018785995371</c:v>
                </c:pt>
                <c:pt idx="22">
                  <c:v>-1.1891508371453</c:v>
                </c:pt>
                <c:pt idx="23">
                  <c:v>-1.56947633218109</c:v>
                </c:pt>
                <c:pt idx="24">
                  <c:v>-1.72783148595747</c:v>
                </c:pt>
                <c:pt idx="25">
                  <c:v>-1.41489403346606</c:v>
                </c:pt>
                <c:pt idx="26">
                  <c:v>-0.627135017367636</c:v>
                </c:pt>
                <c:pt idx="27">
                  <c:v>0.195216955916711</c:v>
                </c:pt>
                <c:pt idx="28">
                  <c:v>0.938251221551082</c:v>
                </c:pt>
                <c:pt idx="29">
                  <c:v>1.27104047255435</c:v>
                </c:pt>
                <c:pt idx="30">
                  <c:v>1.23659470741152</c:v>
                </c:pt>
                <c:pt idx="31">
                  <c:v>1.24805200650388</c:v>
                </c:pt>
                <c:pt idx="32">
                  <c:v>1.16449421323408</c:v>
                </c:pt>
                <c:pt idx="33">
                  <c:v>0.693329305935905</c:v>
                </c:pt>
                <c:pt idx="34">
                  <c:v>0.141024919760661</c:v>
                </c:pt>
                <c:pt idx="35">
                  <c:v>-0.368999273606317</c:v>
                </c:pt>
                <c:pt idx="36">
                  <c:v>-0.342684523386911</c:v>
                </c:pt>
                <c:pt idx="37">
                  <c:v>0.103175165712666</c:v>
                </c:pt>
                <c:pt idx="38">
                  <c:v>0.81725996808713</c:v>
                </c:pt>
                <c:pt idx="39">
                  <c:v>1.66667228307455</c:v>
                </c:pt>
                <c:pt idx="40">
                  <c:v>2.66788956225954</c:v>
                </c:pt>
                <c:pt idx="41">
                  <c:v>3.68618510718088</c:v>
                </c:pt>
                <c:pt idx="42">
                  <c:v>4.08379139183849</c:v>
                </c:pt>
                <c:pt idx="43">
                  <c:v>3.89863415467372</c:v>
                </c:pt>
                <c:pt idx="44">
                  <c:v>3.18721465181889</c:v>
                </c:pt>
                <c:pt idx="45">
                  <c:v>2.00197485359249</c:v>
                </c:pt>
                <c:pt idx="46">
                  <c:v>0.953625754633908</c:v>
                </c:pt>
                <c:pt idx="47">
                  <c:v>0.275619144427208</c:v>
                </c:pt>
                <c:pt idx="48">
                  <c:v>0.279523156608236</c:v>
                </c:pt>
                <c:pt idx="49">
                  <c:v>0.626046495457526</c:v>
                </c:pt>
                <c:pt idx="50">
                  <c:v>0.874712840907104</c:v>
                </c:pt>
                <c:pt idx="51">
                  <c:v>0.526178935703555</c:v>
                </c:pt>
                <c:pt idx="52">
                  <c:v>-0.251037687138335</c:v>
                </c:pt>
                <c:pt idx="53">
                  <c:v>-1.1215039798407</c:v>
                </c:pt>
                <c:pt idx="54">
                  <c:v>-1.75988621476494</c:v>
                </c:pt>
                <c:pt idx="55">
                  <c:v>-1.65576419834963</c:v>
                </c:pt>
                <c:pt idx="56">
                  <c:v>-0.648214614443921</c:v>
                </c:pt>
                <c:pt idx="57">
                  <c:v>0.754847211983535</c:v>
                </c:pt>
                <c:pt idx="58">
                  <c:v>2.26289920427258</c:v>
                </c:pt>
                <c:pt idx="59">
                  <c:v>3.38682969045604</c:v>
                </c:pt>
                <c:pt idx="60">
                  <c:v>3.696075992328</c:v>
                </c:pt>
                <c:pt idx="61">
                  <c:v>3.84311237308182</c:v>
                </c:pt>
                <c:pt idx="62">
                  <c:v>3.27721183838855</c:v>
                </c:pt>
                <c:pt idx="63">
                  <c:v>2.34986329906697</c:v>
                </c:pt>
                <c:pt idx="64">
                  <c:v>1.48934353057284</c:v>
                </c:pt>
                <c:pt idx="65">
                  <c:v>0.65408917478729</c:v>
                </c:pt>
                <c:pt idx="66">
                  <c:v>-0.165157185340223</c:v>
                </c:pt>
                <c:pt idx="67">
                  <c:v>-0.674953541926715</c:v>
                </c:pt>
                <c:pt idx="68">
                  <c:v>-0.972601692605999</c:v>
                </c:pt>
                <c:pt idx="69">
                  <c:v>-1.1847573538866</c:v>
                </c:pt>
                <c:pt idx="70">
                  <c:v>-1.40413595211957</c:v>
                </c:pt>
                <c:pt idx="71">
                  <c:v>-1.56335241930446</c:v>
                </c:pt>
                <c:pt idx="72">
                  <c:v>-1.48467513035859</c:v>
                </c:pt>
                <c:pt idx="73">
                  <c:v>-0.95180487158644</c:v>
                </c:pt>
                <c:pt idx="74">
                  <c:v>-0.377798132454997</c:v>
                </c:pt>
                <c:pt idx="75">
                  <c:v>-0.0141358190715073</c:v>
                </c:pt>
                <c:pt idx="76">
                  <c:v>0.0886314458381885</c:v>
                </c:pt>
                <c:pt idx="77">
                  <c:v>-0.143156198558429</c:v>
                </c:pt>
                <c:pt idx="78">
                  <c:v>-0.314840598335002</c:v>
                </c:pt>
                <c:pt idx="79">
                  <c:v>-0.632283535094021</c:v>
                </c:pt>
                <c:pt idx="80">
                  <c:v>-1.28524265665866</c:v>
                </c:pt>
                <c:pt idx="81">
                  <c:v>-2.08035243828565</c:v>
                </c:pt>
                <c:pt idx="82">
                  <c:v>-2.78029052688311</c:v>
                </c:pt>
                <c:pt idx="83">
                  <c:v>-3.05927238855307</c:v>
                </c:pt>
                <c:pt idx="84">
                  <c:v>-2.39457557243628</c:v>
                </c:pt>
                <c:pt idx="85">
                  <c:v>-1.18321498472123</c:v>
                </c:pt>
                <c:pt idx="86">
                  <c:v>-0.0811819013291684</c:v>
                </c:pt>
                <c:pt idx="87">
                  <c:v>1.04259197025848</c:v>
                </c:pt>
                <c:pt idx="88">
                  <c:v>2.0909142583181</c:v>
                </c:pt>
                <c:pt idx="89">
                  <c:v>2.6994713603565</c:v>
                </c:pt>
                <c:pt idx="90">
                  <c:v>2.44970775770642</c:v>
                </c:pt>
                <c:pt idx="91">
                  <c:v>1.52235045287249</c:v>
                </c:pt>
                <c:pt idx="92">
                  <c:v>0.407536533276528</c:v>
                </c:pt>
                <c:pt idx="93">
                  <c:v>-0.748056165104011</c:v>
                </c:pt>
                <c:pt idx="94">
                  <c:v>-1.93912168721019</c:v>
                </c:pt>
                <c:pt idx="95">
                  <c:v>-2.87258513157164</c:v>
                </c:pt>
                <c:pt idx="96">
                  <c:v>-2.74757111508828</c:v>
                </c:pt>
                <c:pt idx="97">
                  <c:v>-1.53842597182939</c:v>
                </c:pt>
                <c:pt idx="98">
                  <c:v>-0.0346781922313437</c:v>
                </c:pt>
                <c:pt idx="99">
                  <c:v>1.01833004113155</c:v>
                </c:pt>
                <c:pt idx="100">
                  <c:v>1.84866176355235</c:v>
                </c:pt>
                <c:pt idx="101">
                  <c:v>1.90109757943451</c:v>
                </c:pt>
                <c:pt idx="102">
                  <c:v>1.42233252054823</c:v>
                </c:pt>
                <c:pt idx="103">
                  <c:v>0.762834572387098</c:v>
                </c:pt>
                <c:pt idx="104">
                  <c:v>0.441136670705332</c:v>
                </c:pt>
                <c:pt idx="105">
                  <c:v>-0.105141196358155</c:v>
                </c:pt>
                <c:pt idx="106">
                  <c:v>-0.719970944607094</c:v>
                </c:pt>
                <c:pt idx="107">
                  <c:v>-1.15224236226148</c:v>
                </c:pt>
                <c:pt idx="108">
                  <c:v>-0.883490238599525</c:v>
                </c:pt>
                <c:pt idx="109">
                  <c:v>0.213477240856489</c:v>
                </c:pt>
                <c:pt idx="110">
                  <c:v>1.41523328143482</c:v>
                </c:pt>
                <c:pt idx="111">
                  <c:v>2.10864206307708</c:v>
                </c:pt>
                <c:pt idx="112">
                  <c:v>2.44567765863947</c:v>
                </c:pt>
                <c:pt idx="113">
                  <c:v>2.20022724972114</c:v>
                </c:pt>
                <c:pt idx="114">
                  <c:v>1.92410527820207</c:v>
                </c:pt>
                <c:pt idx="115">
                  <c:v>1.41916824132341</c:v>
                </c:pt>
                <c:pt idx="116">
                  <c:v>0.736338890546609</c:v>
                </c:pt>
                <c:pt idx="117">
                  <c:v>-0.10156280087365</c:v>
                </c:pt>
                <c:pt idx="118">
                  <c:v>-0.802328244064056</c:v>
                </c:pt>
                <c:pt idx="119">
                  <c:v>-0.985059074970025</c:v>
                </c:pt>
                <c:pt idx="120">
                  <c:v>-0.589045656526345</c:v>
                </c:pt>
                <c:pt idx="121">
                  <c:v>0.329075911096021</c:v>
                </c:pt>
                <c:pt idx="122">
                  <c:v>0.987860704600094</c:v>
                </c:pt>
                <c:pt idx="123">
                  <c:v>1.21433609840417</c:v>
                </c:pt>
                <c:pt idx="124">
                  <c:v>1.09625988897985</c:v>
                </c:pt>
                <c:pt idx="125">
                  <c:v>0.72655809668767</c:v>
                </c:pt>
                <c:pt idx="126">
                  <c:v>0.423424205770559</c:v>
                </c:pt>
                <c:pt idx="127">
                  <c:v>0.117890374939336</c:v>
                </c:pt>
                <c:pt idx="128">
                  <c:v>-0.371483083584177</c:v>
                </c:pt>
                <c:pt idx="129">
                  <c:v>-0.911715819826903</c:v>
                </c:pt>
                <c:pt idx="130">
                  <c:v>-1.41439497327206</c:v>
                </c:pt>
                <c:pt idx="131">
                  <c:v>-1.72396422446974</c:v>
                </c:pt>
                <c:pt idx="132">
                  <c:v>-1.22671777926067</c:v>
                </c:pt>
                <c:pt idx="133">
                  <c:v>-0.126751544411487</c:v>
                </c:pt>
                <c:pt idx="134">
                  <c:v>1.08144554255073</c:v>
                </c:pt>
                <c:pt idx="135">
                  <c:v>1.94432781105522</c:v>
                </c:pt>
                <c:pt idx="136">
                  <c:v>2.23157316415187</c:v>
                </c:pt>
                <c:pt idx="137">
                  <c:v>2.04773521526465</c:v>
                </c:pt>
                <c:pt idx="138">
                  <c:v>1.21055229612272</c:v>
                </c:pt>
                <c:pt idx="139">
                  <c:v>0.306339469312419</c:v>
                </c:pt>
                <c:pt idx="140">
                  <c:v>-0.774040407136611</c:v>
                </c:pt>
                <c:pt idx="141">
                  <c:v>-2.34793115955753</c:v>
                </c:pt>
                <c:pt idx="142">
                  <c:v>-3.98730027810211</c:v>
                </c:pt>
                <c:pt idx="143">
                  <c:v>-5.4877245074611</c:v>
                </c:pt>
                <c:pt idx="144">
                  <c:v>-6.79132079820012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팩터정보!$AC$3:$AC$147</c:f>
              <c:numCache>
                <c:formatCode>General</c:formatCode>
                <c:ptCount val="145"/>
                <c:pt idx="0">
                  <c:v>0.392300583189613</c:v>
                </c:pt>
                <c:pt idx="1">
                  <c:v>0.392300583189613</c:v>
                </c:pt>
                <c:pt idx="2">
                  <c:v>0.392300583189613</c:v>
                </c:pt>
                <c:pt idx="3">
                  <c:v>0.392300583189613</c:v>
                </c:pt>
                <c:pt idx="4">
                  <c:v>0.392300583189613</c:v>
                </c:pt>
                <c:pt idx="5">
                  <c:v>0.392300583189613</c:v>
                </c:pt>
                <c:pt idx="6">
                  <c:v>0.392300583189613</c:v>
                </c:pt>
                <c:pt idx="7">
                  <c:v>0.392300583189613</c:v>
                </c:pt>
                <c:pt idx="8">
                  <c:v>0.392300583189613</c:v>
                </c:pt>
                <c:pt idx="9">
                  <c:v>0.392300583189613</c:v>
                </c:pt>
                <c:pt idx="10">
                  <c:v>0.392300583189613</c:v>
                </c:pt>
                <c:pt idx="11">
                  <c:v>0.392300583189613</c:v>
                </c:pt>
                <c:pt idx="12">
                  <c:v>0.392300583189613</c:v>
                </c:pt>
                <c:pt idx="13">
                  <c:v>0.392300583189613</c:v>
                </c:pt>
                <c:pt idx="14">
                  <c:v>0.392300583189613</c:v>
                </c:pt>
                <c:pt idx="15">
                  <c:v>0.392300583189613</c:v>
                </c:pt>
                <c:pt idx="16">
                  <c:v>0.392300583189613</c:v>
                </c:pt>
                <c:pt idx="17">
                  <c:v>0.392300583189613</c:v>
                </c:pt>
                <c:pt idx="18">
                  <c:v>0.392300583189613</c:v>
                </c:pt>
                <c:pt idx="19">
                  <c:v>0.392300583189613</c:v>
                </c:pt>
                <c:pt idx="20">
                  <c:v>0.392300583189613</c:v>
                </c:pt>
                <c:pt idx="21">
                  <c:v>0.392300583189613</c:v>
                </c:pt>
                <c:pt idx="22">
                  <c:v>0.392300583189613</c:v>
                </c:pt>
                <c:pt idx="23">
                  <c:v>0.392300583189613</c:v>
                </c:pt>
                <c:pt idx="24">
                  <c:v>0.392300583189613</c:v>
                </c:pt>
                <c:pt idx="25">
                  <c:v>0.392300583189613</c:v>
                </c:pt>
                <c:pt idx="26">
                  <c:v>0.392300583189613</c:v>
                </c:pt>
                <c:pt idx="27">
                  <c:v>0.392300583189613</c:v>
                </c:pt>
                <c:pt idx="28">
                  <c:v>0.392300583189613</c:v>
                </c:pt>
                <c:pt idx="29">
                  <c:v>0.392300583189613</c:v>
                </c:pt>
                <c:pt idx="30">
                  <c:v>0.392300583189613</c:v>
                </c:pt>
                <c:pt idx="31">
                  <c:v>0.392300583189613</c:v>
                </c:pt>
                <c:pt idx="32">
                  <c:v>0.392300583189613</c:v>
                </c:pt>
                <c:pt idx="33">
                  <c:v>0.392300583189613</c:v>
                </c:pt>
                <c:pt idx="34">
                  <c:v>0.392300583189613</c:v>
                </c:pt>
                <c:pt idx="35">
                  <c:v>0.392300583189613</c:v>
                </c:pt>
                <c:pt idx="36">
                  <c:v>0.392300583189613</c:v>
                </c:pt>
                <c:pt idx="37">
                  <c:v>0.392300583189613</c:v>
                </c:pt>
                <c:pt idx="38">
                  <c:v>0.392300583189613</c:v>
                </c:pt>
                <c:pt idx="39">
                  <c:v>0.392300583189613</c:v>
                </c:pt>
                <c:pt idx="40">
                  <c:v>0.392300583189613</c:v>
                </c:pt>
                <c:pt idx="41">
                  <c:v>0.392300583189613</c:v>
                </c:pt>
                <c:pt idx="42">
                  <c:v>0.392300583189613</c:v>
                </c:pt>
                <c:pt idx="43">
                  <c:v>0.392300583189613</c:v>
                </c:pt>
                <c:pt idx="44">
                  <c:v>0.392300583189613</c:v>
                </c:pt>
                <c:pt idx="45">
                  <c:v>0.392300583189613</c:v>
                </c:pt>
                <c:pt idx="46">
                  <c:v>0.392300583189613</c:v>
                </c:pt>
                <c:pt idx="47">
                  <c:v>0.392300583189613</c:v>
                </c:pt>
                <c:pt idx="48">
                  <c:v>0.392300583189613</c:v>
                </c:pt>
                <c:pt idx="49">
                  <c:v>0.392300583189613</c:v>
                </c:pt>
                <c:pt idx="50">
                  <c:v>0.392300583189613</c:v>
                </c:pt>
                <c:pt idx="51">
                  <c:v>0.392300583189613</c:v>
                </c:pt>
                <c:pt idx="52">
                  <c:v>0.392300583189613</c:v>
                </c:pt>
                <c:pt idx="53">
                  <c:v>0.392300583189613</c:v>
                </c:pt>
                <c:pt idx="54">
                  <c:v>0.392300583189613</c:v>
                </c:pt>
                <c:pt idx="55">
                  <c:v>0.392300583189613</c:v>
                </c:pt>
                <c:pt idx="56">
                  <c:v>0.392300583189613</c:v>
                </c:pt>
                <c:pt idx="57">
                  <c:v>0.392300583189613</c:v>
                </c:pt>
                <c:pt idx="58">
                  <c:v>0.392300583189613</c:v>
                </c:pt>
                <c:pt idx="59">
                  <c:v>0.392300583189613</c:v>
                </c:pt>
                <c:pt idx="60">
                  <c:v>0.392300583189613</c:v>
                </c:pt>
                <c:pt idx="61">
                  <c:v>0.392300583189613</c:v>
                </c:pt>
                <c:pt idx="62">
                  <c:v>0.392300583189613</c:v>
                </c:pt>
                <c:pt idx="63">
                  <c:v>0.392300583189613</c:v>
                </c:pt>
                <c:pt idx="64">
                  <c:v>0.392300583189613</c:v>
                </c:pt>
                <c:pt idx="65">
                  <c:v>0.392300583189613</c:v>
                </c:pt>
                <c:pt idx="66">
                  <c:v>0.392300583189613</c:v>
                </c:pt>
                <c:pt idx="67">
                  <c:v>0.392300583189613</c:v>
                </c:pt>
                <c:pt idx="68">
                  <c:v>0.392300583189613</c:v>
                </c:pt>
                <c:pt idx="69">
                  <c:v>0.392300583189613</c:v>
                </c:pt>
                <c:pt idx="70">
                  <c:v>0.392300583189613</c:v>
                </c:pt>
                <c:pt idx="71">
                  <c:v>0.392300583189613</c:v>
                </c:pt>
                <c:pt idx="72">
                  <c:v>0.392300583189613</c:v>
                </c:pt>
                <c:pt idx="73">
                  <c:v>0.392300583189613</c:v>
                </c:pt>
                <c:pt idx="74">
                  <c:v>0.392300583189613</c:v>
                </c:pt>
                <c:pt idx="75">
                  <c:v>0.392300583189613</c:v>
                </c:pt>
                <c:pt idx="76">
                  <c:v>0.392300583189613</c:v>
                </c:pt>
                <c:pt idx="77">
                  <c:v>0.392300583189613</c:v>
                </c:pt>
                <c:pt idx="78">
                  <c:v>0.392300583189613</c:v>
                </c:pt>
                <c:pt idx="79">
                  <c:v>0.392300583189613</c:v>
                </c:pt>
                <c:pt idx="80">
                  <c:v>0.392300583189613</c:v>
                </c:pt>
                <c:pt idx="81">
                  <c:v>0.392300583189613</c:v>
                </c:pt>
                <c:pt idx="82">
                  <c:v>0.392300583189613</c:v>
                </c:pt>
                <c:pt idx="83">
                  <c:v>0.392300583189613</c:v>
                </c:pt>
                <c:pt idx="84">
                  <c:v>0.392300583189613</c:v>
                </c:pt>
                <c:pt idx="85">
                  <c:v>0.392300583189613</c:v>
                </c:pt>
                <c:pt idx="86">
                  <c:v>0.392300583189613</c:v>
                </c:pt>
                <c:pt idx="87">
                  <c:v>0.392300583189613</c:v>
                </c:pt>
                <c:pt idx="88">
                  <c:v>0.392300583189613</c:v>
                </c:pt>
                <c:pt idx="89">
                  <c:v>0.392300583189613</c:v>
                </c:pt>
                <c:pt idx="90">
                  <c:v>0.392300583189613</c:v>
                </c:pt>
                <c:pt idx="91">
                  <c:v>0.392300583189613</c:v>
                </c:pt>
                <c:pt idx="92">
                  <c:v>0.392300583189613</c:v>
                </c:pt>
                <c:pt idx="93">
                  <c:v>0.392300583189613</c:v>
                </c:pt>
                <c:pt idx="94">
                  <c:v>0.392300583189613</c:v>
                </c:pt>
                <c:pt idx="95">
                  <c:v>0.392300583189613</c:v>
                </c:pt>
                <c:pt idx="96">
                  <c:v>0.392300583189613</c:v>
                </c:pt>
                <c:pt idx="97">
                  <c:v>0.392300583189613</c:v>
                </c:pt>
                <c:pt idx="98">
                  <c:v>0.392300583189613</c:v>
                </c:pt>
                <c:pt idx="99">
                  <c:v>0.392300583189613</c:v>
                </c:pt>
                <c:pt idx="100">
                  <c:v>0.392300583189613</c:v>
                </c:pt>
                <c:pt idx="101">
                  <c:v>0.392300583189613</c:v>
                </c:pt>
                <c:pt idx="102">
                  <c:v>0.392300583189613</c:v>
                </c:pt>
                <c:pt idx="103">
                  <c:v>0.392300583189613</c:v>
                </c:pt>
                <c:pt idx="104">
                  <c:v>0.392300583189613</c:v>
                </c:pt>
                <c:pt idx="105">
                  <c:v>0.392300583189613</c:v>
                </c:pt>
                <c:pt idx="106">
                  <c:v>0.392300583189613</c:v>
                </c:pt>
                <c:pt idx="107">
                  <c:v>0.392300583189613</c:v>
                </c:pt>
                <c:pt idx="108">
                  <c:v>0.392300583189613</c:v>
                </c:pt>
                <c:pt idx="109">
                  <c:v>0.392300583189613</c:v>
                </c:pt>
                <c:pt idx="110">
                  <c:v>0.392300583189613</c:v>
                </c:pt>
                <c:pt idx="111">
                  <c:v>0.392300583189613</c:v>
                </c:pt>
                <c:pt idx="112">
                  <c:v>0.392300583189613</c:v>
                </c:pt>
                <c:pt idx="113">
                  <c:v>0.392300583189613</c:v>
                </c:pt>
                <c:pt idx="114">
                  <c:v>0.392300583189613</c:v>
                </c:pt>
                <c:pt idx="115">
                  <c:v>0.392300583189613</c:v>
                </c:pt>
                <c:pt idx="116">
                  <c:v>0.392300583189613</c:v>
                </c:pt>
                <c:pt idx="117">
                  <c:v>0.392300583189613</c:v>
                </c:pt>
                <c:pt idx="118">
                  <c:v>0.392300583189613</c:v>
                </c:pt>
                <c:pt idx="119">
                  <c:v>0.392300583189613</c:v>
                </c:pt>
                <c:pt idx="120">
                  <c:v>0.392300583189613</c:v>
                </c:pt>
                <c:pt idx="121">
                  <c:v>0.392300583189613</c:v>
                </c:pt>
                <c:pt idx="122">
                  <c:v>0.392300583189613</c:v>
                </c:pt>
                <c:pt idx="123">
                  <c:v>0.392300583189613</c:v>
                </c:pt>
                <c:pt idx="124">
                  <c:v>0.392300583189613</c:v>
                </c:pt>
                <c:pt idx="125">
                  <c:v>0.392300583189613</c:v>
                </c:pt>
                <c:pt idx="126">
                  <c:v>0.392300583189613</c:v>
                </c:pt>
                <c:pt idx="127">
                  <c:v>0.392300583189613</c:v>
                </c:pt>
                <c:pt idx="128">
                  <c:v>0.392300583189613</c:v>
                </c:pt>
                <c:pt idx="129">
                  <c:v>0.392300583189613</c:v>
                </c:pt>
                <c:pt idx="130">
                  <c:v>0.392300583189613</c:v>
                </c:pt>
                <c:pt idx="131">
                  <c:v>0.392300583189613</c:v>
                </c:pt>
                <c:pt idx="132">
                  <c:v>0.392300583189613</c:v>
                </c:pt>
                <c:pt idx="133">
                  <c:v>0.392300583189613</c:v>
                </c:pt>
                <c:pt idx="134">
                  <c:v>0.392300583189613</c:v>
                </c:pt>
                <c:pt idx="135">
                  <c:v>0.392300583189613</c:v>
                </c:pt>
                <c:pt idx="136">
                  <c:v>0.392300583189613</c:v>
                </c:pt>
                <c:pt idx="137">
                  <c:v>0.392300583189613</c:v>
                </c:pt>
                <c:pt idx="138">
                  <c:v>0.392300583189613</c:v>
                </c:pt>
                <c:pt idx="139">
                  <c:v>0.392300583189613</c:v>
                </c:pt>
                <c:pt idx="140">
                  <c:v>0.392300583189613</c:v>
                </c:pt>
                <c:pt idx="141">
                  <c:v>0.392300583189613</c:v>
                </c:pt>
                <c:pt idx="142">
                  <c:v>0.392300583189613</c:v>
                </c:pt>
                <c:pt idx="143">
                  <c:v>0.392300583189613</c:v>
                </c:pt>
                <c:pt idx="144">
                  <c:v>0.392300583189613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NTS:0.73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팩터정보!$O$3:$O$147</c:f>
              <c:numCache>
                <c:formatCode>General</c:formatCode>
                <c:ptCount val="145"/>
                <c:pt idx="0">
                  <c:v>2.19628809844879</c:v>
                </c:pt>
                <c:pt idx="1">
                  <c:v>2.22805536996911</c:v>
                </c:pt>
                <c:pt idx="2">
                  <c:v>2.25042513280498</c:v>
                </c:pt>
                <c:pt idx="3">
                  <c:v>2.09743812658342</c:v>
                </c:pt>
                <c:pt idx="4">
                  <c:v>1.80238950119954</c:v>
                </c:pt>
                <c:pt idx="5">
                  <c:v>1.41478885363212</c:v>
                </c:pt>
                <c:pt idx="6">
                  <c:v>0.987875196444636</c:v>
                </c:pt>
                <c:pt idx="7">
                  <c:v>0.562748652337948</c:v>
                </c:pt>
                <c:pt idx="8">
                  <c:v>0.260849191529254</c:v>
                </c:pt>
                <c:pt idx="9">
                  <c:v>0.18250894204783</c:v>
                </c:pt>
                <c:pt idx="10">
                  <c:v>0.456738100326789</c:v>
                </c:pt>
                <c:pt idx="11">
                  <c:v>0.982045250971438</c:v>
                </c:pt>
                <c:pt idx="12">
                  <c:v>1.71167360457721</c:v>
                </c:pt>
                <c:pt idx="13">
                  <c:v>2.38207120809409</c:v>
                </c:pt>
                <c:pt idx="14">
                  <c:v>2.73356270468687</c:v>
                </c:pt>
                <c:pt idx="15">
                  <c:v>2.78866076548636</c:v>
                </c:pt>
                <c:pt idx="16">
                  <c:v>2.67043503939586</c:v>
                </c:pt>
                <c:pt idx="17">
                  <c:v>2.31408533749437</c:v>
                </c:pt>
                <c:pt idx="18">
                  <c:v>1.78514415637406</c:v>
                </c:pt>
                <c:pt idx="19">
                  <c:v>1.11718457626067</c:v>
                </c:pt>
                <c:pt idx="20">
                  <c:v>0.504810638682327</c:v>
                </c:pt>
                <c:pt idx="21">
                  <c:v>0.0105946663386771</c:v>
                </c:pt>
                <c:pt idx="22">
                  <c:v>-0.28396960889768</c:v>
                </c:pt>
                <c:pt idx="23">
                  <c:v>-0.403158470733165</c:v>
                </c:pt>
                <c:pt idx="24">
                  <c:v>-0.460431583837047</c:v>
                </c:pt>
                <c:pt idx="25">
                  <c:v>-0.473320012912586</c:v>
                </c:pt>
                <c:pt idx="26">
                  <c:v>-0.507818442179239</c:v>
                </c:pt>
                <c:pt idx="27">
                  <c:v>-0.519424253533119</c:v>
                </c:pt>
                <c:pt idx="28">
                  <c:v>-0.566167853022816</c:v>
                </c:pt>
                <c:pt idx="29">
                  <c:v>-0.853200585384068</c:v>
                </c:pt>
                <c:pt idx="30">
                  <c:v>-1.35338467591007</c:v>
                </c:pt>
                <c:pt idx="31">
                  <c:v>-1.94308171308863</c:v>
                </c:pt>
                <c:pt idx="32">
                  <c:v>-2.41180974998759</c:v>
                </c:pt>
                <c:pt idx="33">
                  <c:v>-2.68074896086716</c:v>
                </c:pt>
                <c:pt idx="34">
                  <c:v>-2.71845742502839</c:v>
                </c:pt>
                <c:pt idx="35">
                  <c:v>-2.46397641594025</c:v>
                </c:pt>
                <c:pt idx="36">
                  <c:v>-2.04260913351788</c:v>
                </c:pt>
                <c:pt idx="37">
                  <c:v>-1.57586448458436</c:v>
                </c:pt>
                <c:pt idx="38">
                  <c:v>-0.988351050227306</c:v>
                </c:pt>
                <c:pt idx="39">
                  <c:v>-0.45873431539842</c:v>
                </c:pt>
                <c:pt idx="40">
                  <c:v>0.0398674522630047</c:v>
                </c:pt>
                <c:pt idx="41">
                  <c:v>0.484640144568362</c:v>
                </c:pt>
                <c:pt idx="42">
                  <c:v>0.829433684144153</c:v>
                </c:pt>
                <c:pt idx="43">
                  <c:v>0.88857090070829</c:v>
                </c:pt>
                <c:pt idx="44">
                  <c:v>0.867674168609647</c:v>
                </c:pt>
                <c:pt idx="45">
                  <c:v>0.797085165744116</c:v>
                </c:pt>
                <c:pt idx="46">
                  <c:v>0.559962911824774</c:v>
                </c:pt>
                <c:pt idx="47">
                  <c:v>0.334194423333993</c:v>
                </c:pt>
                <c:pt idx="48">
                  <c:v>0.264871251979862</c:v>
                </c:pt>
                <c:pt idx="49">
                  <c:v>0.484450290370356</c:v>
                </c:pt>
                <c:pt idx="50">
                  <c:v>0.725564295708544</c:v>
                </c:pt>
                <c:pt idx="51">
                  <c:v>0.96961267819059</c:v>
                </c:pt>
                <c:pt idx="52">
                  <c:v>1.01287899593429</c:v>
                </c:pt>
                <c:pt idx="53">
                  <c:v>0.779729756399869</c:v>
                </c:pt>
                <c:pt idx="54">
                  <c:v>0.484374053319516</c:v>
                </c:pt>
                <c:pt idx="55">
                  <c:v>0.219515777641021</c:v>
                </c:pt>
                <c:pt idx="56">
                  <c:v>-0.0146206946115134</c:v>
                </c:pt>
                <c:pt idx="57">
                  <c:v>-0.413342349672807</c:v>
                </c:pt>
                <c:pt idx="58">
                  <c:v>-0.694301726751528</c:v>
                </c:pt>
                <c:pt idx="59">
                  <c:v>-0.835657742420161</c:v>
                </c:pt>
                <c:pt idx="60">
                  <c:v>-0.644549831411347</c:v>
                </c:pt>
                <c:pt idx="61">
                  <c:v>-0.401698343123567</c:v>
                </c:pt>
                <c:pt idx="62">
                  <c:v>-0.111979619623821</c:v>
                </c:pt>
                <c:pt idx="63">
                  <c:v>0.228786382312902</c:v>
                </c:pt>
                <c:pt idx="64">
                  <c:v>0.334828959074793</c:v>
                </c:pt>
                <c:pt idx="65">
                  <c:v>0.0130381905108822</c:v>
                </c:pt>
                <c:pt idx="66">
                  <c:v>-0.574776703057585</c:v>
                </c:pt>
                <c:pt idx="67">
                  <c:v>-1.21749154366393</c:v>
                </c:pt>
                <c:pt idx="68">
                  <c:v>-1.65769198139271</c:v>
                </c:pt>
                <c:pt idx="69">
                  <c:v>-1.9516630675428</c:v>
                </c:pt>
                <c:pt idx="70">
                  <c:v>-2.29039248918502</c:v>
                </c:pt>
                <c:pt idx="71">
                  <c:v>-2.52618094265448</c:v>
                </c:pt>
                <c:pt idx="72">
                  <c:v>-2.57827050864103</c:v>
                </c:pt>
                <c:pt idx="73">
                  <c:v>-2.59915517235227</c:v>
                </c:pt>
                <c:pt idx="74">
                  <c:v>-2.47798795032267</c:v>
                </c:pt>
                <c:pt idx="75">
                  <c:v>-2.49392220684968</c:v>
                </c:pt>
                <c:pt idx="76">
                  <c:v>-2.50399881280986</c:v>
                </c:pt>
                <c:pt idx="77">
                  <c:v>-2.39534088163199</c:v>
                </c:pt>
                <c:pt idx="78">
                  <c:v>-1.97116298922884</c:v>
                </c:pt>
                <c:pt idx="79">
                  <c:v>-1.34546435254039</c:v>
                </c:pt>
                <c:pt idx="80">
                  <c:v>-0.492102703495457</c:v>
                </c:pt>
                <c:pt idx="81">
                  <c:v>0.275133664418238</c:v>
                </c:pt>
                <c:pt idx="82">
                  <c:v>0.755336037379837</c:v>
                </c:pt>
                <c:pt idx="83">
                  <c:v>1.08582672710245</c:v>
                </c:pt>
                <c:pt idx="84">
                  <c:v>1.67147098727731</c:v>
                </c:pt>
                <c:pt idx="85">
                  <c:v>2.0616963525075</c:v>
                </c:pt>
                <c:pt idx="86">
                  <c:v>2.42262886326239</c:v>
                </c:pt>
                <c:pt idx="87">
                  <c:v>2.77772757032988</c:v>
                </c:pt>
                <c:pt idx="88">
                  <c:v>3.25346182618284</c:v>
                </c:pt>
                <c:pt idx="89">
                  <c:v>3.65094778844789</c:v>
                </c:pt>
                <c:pt idx="90">
                  <c:v>3.59012965319404</c:v>
                </c:pt>
                <c:pt idx="91">
                  <c:v>3.29512760538048</c:v>
                </c:pt>
                <c:pt idx="92">
                  <c:v>2.81226656843195</c:v>
                </c:pt>
                <c:pt idx="93">
                  <c:v>2.20594862620326</c:v>
                </c:pt>
                <c:pt idx="94">
                  <c:v>1.41853944930432</c:v>
                </c:pt>
                <c:pt idx="95">
                  <c:v>0.479690409196961</c:v>
                </c:pt>
                <c:pt idx="96">
                  <c:v>-0.278268565567847</c:v>
                </c:pt>
                <c:pt idx="97">
                  <c:v>-0.957958110056193</c:v>
                </c:pt>
                <c:pt idx="98">
                  <c:v>-1.30964494834926</c:v>
                </c:pt>
                <c:pt idx="99">
                  <c:v>-1.13726833519364</c:v>
                </c:pt>
                <c:pt idx="100">
                  <c:v>-0.525658422970953</c:v>
                </c:pt>
                <c:pt idx="101">
                  <c:v>0.25536563067378</c:v>
                </c:pt>
                <c:pt idx="102">
                  <c:v>0.752266449041833</c:v>
                </c:pt>
                <c:pt idx="103">
                  <c:v>0.74708425460515</c:v>
                </c:pt>
                <c:pt idx="104">
                  <c:v>0.274845556353562</c:v>
                </c:pt>
                <c:pt idx="105">
                  <c:v>-0.15401484528581</c:v>
                </c:pt>
                <c:pt idx="106">
                  <c:v>-0.662966352644362</c:v>
                </c:pt>
                <c:pt idx="107">
                  <c:v>-1.05573497036237</c:v>
                </c:pt>
                <c:pt idx="108">
                  <c:v>-1.05527202086693</c:v>
                </c:pt>
                <c:pt idx="109">
                  <c:v>-0.956834421625448</c:v>
                </c:pt>
                <c:pt idx="110">
                  <c:v>-0.639577616846191</c:v>
                </c:pt>
                <c:pt idx="111">
                  <c:v>-0.200665873633175</c:v>
                </c:pt>
                <c:pt idx="112">
                  <c:v>0.258023299845552</c:v>
                </c:pt>
                <c:pt idx="113">
                  <c:v>0.619330504592619</c:v>
                </c:pt>
                <c:pt idx="114">
                  <c:v>0.806855847426524</c:v>
                </c:pt>
                <c:pt idx="115">
                  <c:v>0.659945029727144</c:v>
                </c:pt>
                <c:pt idx="116">
                  <c:v>0.464498243665057</c:v>
                </c:pt>
                <c:pt idx="117">
                  <c:v>0.171493306203541</c:v>
                </c:pt>
                <c:pt idx="118">
                  <c:v>-0.258665529137656</c:v>
                </c:pt>
                <c:pt idx="119">
                  <c:v>-0.811344620439838</c:v>
                </c:pt>
                <c:pt idx="120">
                  <c:v>-1.34247938350716</c:v>
                </c:pt>
                <c:pt idx="121">
                  <c:v>-1.93865846044753</c:v>
                </c:pt>
                <c:pt idx="122">
                  <c:v>-2.09136652572137</c:v>
                </c:pt>
                <c:pt idx="123">
                  <c:v>-1.86038956139889</c:v>
                </c:pt>
                <c:pt idx="124">
                  <c:v>-1.56469306336463</c:v>
                </c:pt>
                <c:pt idx="125">
                  <c:v>-1.30556731273432</c:v>
                </c:pt>
                <c:pt idx="126">
                  <c:v>-1.13220403379617</c:v>
                </c:pt>
                <c:pt idx="127">
                  <c:v>-1.15481455171712</c:v>
                </c:pt>
                <c:pt idx="128">
                  <c:v>-1.36001790925489</c:v>
                </c:pt>
                <c:pt idx="129">
                  <c:v>-1.52108613533666</c:v>
                </c:pt>
                <c:pt idx="130">
                  <c:v>-1.44289715235745</c:v>
                </c:pt>
                <c:pt idx="131">
                  <c:v>-1.18688903115346</c:v>
                </c:pt>
                <c:pt idx="132">
                  <c:v>-0.748015709265843</c:v>
                </c:pt>
                <c:pt idx="133">
                  <c:v>-0.352905169311209</c:v>
                </c:pt>
                <c:pt idx="134">
                  <c:v>-0.0272899016992007</c:v>
                </c:pt>
                <c:pt idx="135">
                  <c:v>0.252210342876353</c:v>
                </c:pt>
                <c:pt idx="136">
                  <c:v>0.304394445533949</c:v>
                </c:pt>
                <c:pt idx="137">
                  <c:v>0.293770554282721</c:v>
                </c:pt>
                <c:pt idx="138">
                  <c:v>0.331816902685347</c:v>
                </c:pt>
                <c:pt idx="139">
                  <c:v>0.373170992617447</c:v>
                </c:pt>
                <c:pt idx="140">
                  <c:v>0.352326981816195</c:v>
                </c:pt>
                <c:pt idx="141">
                  <c:v>0.262327931441909</c:v>
                </c:pt>
                <c:pt idx="142">
                  <c:v>0.184773797871086</c:v>
                </c:pt>
                <c:pt idx="143">
                  <c:v>0.254474193495311</c:v>
                </c:pt>
                <c:pt idx="144">
                  <c:v>0.795050892379105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팩터정보!$AD$3:$AD$147</c:f>
              <c:numCache>
                <c:formatCode>General</c:formatCode>
                <c:ptCount val="145"/>
                <c:pt idx="0">
                  <c:v>0.212605181878736</c:v>
                </c:pt>
                <c:pt idx="1">
                  <c:v>0.212605181878736</c:v>
                </c:pt>
                <c:pt idx="2">
                  <c:v>0.212605181878736</c:v>
                </c:pt>
                <c:pt idx="3">
                  <c:v>0.212605181878736</c:v>
                </c:pt>
                <c:pt idx="4">
                  <c:v>0.212605181878736</c:v>
                </c:pt>
                <c:pt idx="5">
                  <c:v>0.212605181878736</c:v>
                </c:pt>
                <c:pt idx="6">
                  <c:v>0.212605181878736</c:v>
                </c:pt>
                <c:pt idx="7">
                  <c:v>0.212605181878736</c:v>
                </c:pt>
                <c:pt idx="8">
                  <c:v>0.212605181878736</c:v>
                </c:pt>
                <c:pt idx="9">
                  <c:v>0.212605181878736</c:v>
                </c:pt>
                <c:pt idx="10">
                  <c:v>0.212605181878736</c:v>
                </c:pt>
                <c:pt idx="11">
                  <c:v>0.212605181878736</c:v>
                </c:pt>
                <c:pt idx="12">
                  <c:v>0.212605181878736</c:v>
                </c:pt>
                <c:pt idx="13">
                  <c:v>0.212605181878736</c:v>
                </c:pt>
                <c:pt idx="14">
                  <c:v>0.212605181878736</c:v>
                </c:pt>
                <c:pt idx="15">
                  <c:v>0.212605181878736</c:v>
                </c:pt>
                <c:pt idx="16">
                  <c:v>0.212605181878736</c:v>
                </c:pt>
                <c:pt idx="17">
                  <c:v>0.212605181878736</c:v>
                </c:pt>
                <c:pt idx="18">
                  <c:v>0.212605181878736</c:v>
                </c:pt>
                <c:pt idx="19">
                  <c:v>0.212605181878736</c:v>
                </c:pt>
                <c:pt idx="20">
                  <c:v>0.212605181878736</c:v>
                </c:pt>
                <c:pt idx="21">
                  <c:v>0.212605181878736</c:v>
                </c:pt>
                <c:pt idx="22">
                  <c:v>0.212605181878736</c:v>
                </c:pt>
                <c:pt idx="23">
                  <c:v>0.212605181878736</c:v>
                </c:pt>
                <c:pt idx="24">
                  <c:v>0.212605181878736</c:v>
                </c:pt>
                <c:pt idx="25">
                  <c:v>0.212605181878736</c:v>
                </c:pt>
                <c:pt idx="26">
                  <c:v>0.212605181878736</c:v>
                </c:pt>
                <c:pt idx="27">
                  <c:v>0.212605181878736</c:v>
                </c:pt>
                <c:pt idx="28">
                  <c:v>0.212605181878736</c:v>
                </c:pt>
                <c:pt idx="29">
                  <c:v>0.212605181878736</c:v>
                </c:pt>
                <c:pt idx="30">
                  <c:v>0.212605181878736</c:v>
                </c:pt>
                <c:pt idx="31">
                  <c:v>0.212605181878736</c:v>
                </c:pt>
                <c:pt idx="32">
                  <c:v>0.212605181878736</c:v>
                </c:pt>
                <c:pt idx="33">
                  <c:v>0.212605181878736</c:v>
                </c:pt>
                <c:pt idx="34">
                  <c:v>0.212605181878736</c:v>
                </c:pt>
                <c:pt idx="35">
                  <c:v>0.212605181878736</c:v>
                </c:pt>
                <c:pt idx="36">
                  <c:v>0.212605181878736</c:v>
                </c:pt>
                <c:pt idx="37">
                  <c:v>0.212605181878736</c:v>
                </c:pt>
                <c:pt idx="38">
                  <c:v>0.212605181878736</c:v>
                </c:pt>
                <c:pt idx="39">
                  <c:v>0.212605181878736</c:v>
                </c:pt>
                <c:pt idx="40">
                  <c:v>0.212605181878736</c:v>
                </c:pt>
                <c:pt idx="41">
                  <c:v>0.212605181878736</c:v>
                </c:pt>
                <c:pt idx="42">
                  <c:v>0.212605181878736</c:v>
                </c:pt>
                <c:pt idx="43">
                  <c:v>0.212605181878736</c:v>
                </c:pt>
                <c:pt idx="44">
                  <c:v>0.212605181878736</c:v>
                </c:pt>
                <c:pt idx="45">
                  <c:v>0.212605181878736</c:v>
                </c:pt>
                <c:pt idx="46">
                  <c:v>0.212605181878736</c:v>
                </c:pt>
                <c:pt idx="47">
                  <c:v>0.212605181878736</c:v>
                </c:pt>
                <c:pt idx="48">
                  <c:v>0.212605181878736</c:v>
                </c:pt>
                <c:pt idx="49">
                  <c:v>0.212605181878736</c:v>
                </c:pt>
                <c:pt idx="50">
                  <c:v>0.212605181878736</c:v>
                </c:pt>
                <c:pt idx="51">
                  <c:v>0.212605181878736</c:v>
                </c:pt>
                <c:pt idx="52">
                  <c:v>0.212605181878736</c:v>
                </c:pt>
                <c:pt idx="53">
                  <c:v>0.212605181878736</c:v>
                </c:pt>
                <c:pt idx="54">
                  <c:v>0.212605181878736</c:v>
                </c:pt>
                <c:pt idx="55">
                  <c:v>0.212605181878736</c:v>
                </c:pt>
                <c:pt idx="56">
                  <c:v>0.212605181878736</c:v>
                </c:pt>
                <c:pt idx="57">
                  <c:v>0.212605181878736</c:v>
                </c:pt>
                <c:pt idx="58">
                  <c:v>0.212605181878736</c:v>
                </c:pt>
                <c:pt idx="59">
                  <c:v>0.212605181878736</c:v>
                </c:pt>
                <c:pt idx="60">
                  <c:v>0.212605181878736</c:v>
                </c:pt>
                <c:pt idx="61">
                  <c:v>0.212605181878736</c:v>
                </c:pt>
                <c:pt idx="62">
                  <c:v>0.212605181878736</c:v>
                </c:pt>
                <c:pt idx="63">
                  <c:v>0.212605181878736</c:v>
                </c:pt>
                <c:pt idx="64">
                  <c:v>0.212605181878736</c:v>
                </c:pt>
                <c:pt idx="65">
                  <c:v>0.212605181878736</c:v>
                </c:pt>
                <c:pt idx="66">
                  <c:v>0.212605181878736</c:v>
                </c:pt>
                <c:pt idx="67">
                  <c:v>0.212605181878736</c:v>
                </c:pt>
                <c:pt idx="68">
                  <c:v>0.212605181878736</c:v>
                </c:pt>
                <c:pt idx="69">
                  <c:v>0.212605181878736</c:v>
                </c:pt>
                <c:pt idx="70">
                  <c:v>0.212605181878736</c:v>
                </c:pt>
                <c:pt idx="71">
                  <c:v>0.212605181878736</c:v>
                </c:pt>
                <c:pt idx="72">
                  <c:v>0.212605181878736</c:v>
                </c:pt>
                <c:pt idx="73">
                  <c:v>0.212605181878736</c:v>
                </c:pt>
                <c:pt idx="74">
                  <c:v>0.212605181878736</c:v>
                </c:pt>
                <c:pt idx="75">
                  <c:v>0.212605181878736</c:v>
                </c:pt>
                <c:pt idx="76">
                  <c:v>0.212605181878736</c:v>
                </c:pt>
                <c:pt idx="77">
                  <c:v>0.212605181878736</c:v>
                </c:pt>
                <c:pt idx="78">
                  <c:v>0.212605181878736</c:v>
                </c:pt>
                <c:pt idx="79">
                  <c:v>0.212605181878736</c:v>
                </c:pt>
                <c:pt idx="80">
                  <c:v>0.212605181878736</c:v>
                </c:pt>
                <c:pt idx="81">
                  <c:v>0.212605181878736</c:v>
                </c:pt>
                <c:pt idx="82">
                  <c:v>0.212605181878736</c:v>
                </c:pt>
                <c:pt idx="83">
                  <c:v>0.212605181878736</c:v>
                </c:pt>
                <c:pt idx="84">
                  <c:v>0.212605181878736</c:v>
                </c:pt>
                <c:pt idx="85">
                  <c:v>0.212605181878736</c:v>
                </c:pt>
                <c:pt idx="86">
                  <c:v>0.212605181878736</c:v>
                </c:pt>
                <c:pt idx="87">
                  <c:v>0.212605181878736</c:v>
                </c:pt>
                <c:pt idx="88">
                  <c:v>0.212605181878736</c:v>
                </c:pt>
                <c:pt idx="89">
                  <c:v>0.212605181878736</c:v>
                </c:pt>
                <c:pt idx="90">
                  <c:v>0.212605181878736</c:v>
                </c:pt>
                <c:pt idx="91">
                  <c:v>0.212605181878736</c:v>
                </c:pt>
                <c:pt idx="92">
                  <c:v>0.212605181878736</c:v>
                </c:pt>
                <c:pt idx="93">
                  <c:v>0.212605181878736</c:v>
                </c:pt>
                <c:pt idx="94">
                  <c:v>0.212605181878736</c:v>
                </c:pt>
                <c:pt idx="95">
                  <c:v>0.212605181878736</c:v>
                </c:pt>
                <c:pt idx="96">
                  <c:v>0.212605181878736</c:v>
                </c:pt>
                <c:pt idx="97">
                  <c:v>0.212605181878736</c:v>
                </c:pt>
                <c:pt idx="98">
                  <c:v>0.212605181878736</c:v>
                </c:pt>
                <c:pt idx="99">
                  <c:v>0.212605181878736</c:v>
                </c:pt>
                <c:pt idx="100">
                  <c:v>0.212605181878736</c:v>
                </c:pt>
                <c:pt idx="101">
                  <c:v>0.212605181878736</c:v>
                </c:pt>
                <c:pt idx="102">
                  <c:v>0.212605181878736</c:v>
                </c:pt>
                <c:pt idx="103">
                  <c:v>0.212605181878736</c:v>
                </c:pt>
                <c:pt idx="104">
                  <c:v>0.212605181878736</c:v>
                </c:pt>
                <c:pt idx="105">
                  <c:v>0.212605181878736</c:v>
                </c:pt>
                <c:pt idx="106">
                  <c:v>0.212605181878736</c:v>
                </c:pt>
                <c:pt idx="107">
                  <c:v>0.212605181878736</c:v>
                </c:pt>
                <c:pt idx="108">
                  <c:v>0.212605181878736</c:v>
                </c:pt>
                <c:pt idx="109">
                  <c:v>0.212605181878736</c:v>
                </c:pt>
                <c:pt idx="110">
                  <c:v>0.212605181878736</c:v>
                </c:pt>
                <c:pt idx="111">
                  <c:v>0.212605181878736</c:v>
                </c:pt>
                <c:pt idx="112">
                  <c:v>0.212605181878736</c:v>
                </c:pt>
                <c:pt idx="113">
                  <c:v>0.212605181878736</c:v>
                </c:pt>
                <c:pt idx="114">
                  <c:v>0.212605181878736</c:v>
                </c:pt>
                <c:pt idx="115">
                  <c:v>0.212605181878736</c:v>
                </c:pt>
                <c:pt idx="116">
                  <c:v>0.212605181878736</c:v>
                </c:pt>
                <c:pt idx="117">
                  <c:v>0.212605181878736</c:v>
                </c:pt>
                <c:pt idx="118">
                  <c:v>0.212605181878736</c:v>
                </c:pt>
                <c:pt idx="119">
                  <c:v>0.212605181878736</c:v>
                </c:pt>
                <c:pt idx="120">
                  <c:v>0.212605181878736</c:v>
                </c:pt>
                <c:pt idx="121">
                  <c:v>0.212605181878736</c:v>
                </c:pt>
                <c:pt idx="122">
                  <c:v>0.212605181878736</c:v>
                </c:pt>
                <c:pt idx="123">
                  <c:v>0.212605181878736</c:v>
                </c:pt>
                <c:pt idx="124">
                  <c:v>0.212605181878736</c:v>
                </c:pt>
                <c:pt idx="125">
                  <c:v>0.212605181878736</c:v>
                </c:pt>
                <c:pt idx="126">
                  <c:v>0.212605181878736</c:v>
                </c:pt>
                <c:pt idx="127">
                  <c:v>0.212605181878736</c:v>
                </c:pt>
                <c:pt idx="128">
                  <c:v>0.212605181878736</c:v>
                </c:pt>
                <c:pt idx="129">
                  <c:v>0.212605181878736</c:v>
                </c:pt>
                <c:pt idx="130">
                  <c:v>0.212605181878736</c:v>
                </c:pt>
                <c:pt idx="131">
                  <c:v>0.212605181878736</c:v>
                </c:pt>
                <c:pt idx="132">
                  <c:v>0.212605181878736</c:v>
                </c:pt>
                <c:pt idx="133">
                  <c:v>0.212605181878736</c:v>
                </c:pt>
                <c:pt idx="134">
                  <c:v>0.212605181878736</c:v>
                </c:pt>
                <c:pt idx="135">
                  <c:v>0.212605181878736</c:v>
                </c:pt>
                <c:pt idx="136">
                  <c:v>0.212605181878736</c:v>
                </c:pt>
                <c:pt idx="137">
                  <c:v>0.212605181878736</c:v>
                </c:pt>
                <c:pt idx="138">
                  <c:v>0.212605181878736</c:v>
                </c:pt>
                <c:pt idx="139">
                  <c:v>0.212605181878736</c:v>
                </c:pt>
                <c:pt idx="140">
                  <c:v>0.212605181878736</c:v>
                </c:pt>
                <c:pt idx="141">
                  <c:v>0.212605181878736</c:v>
                </c:pt>
                <c:pt idx="142">
                  <c:v>0.212605181878736</c:v>
                </c:pt>
                <c:pt idx="143">
                  <c:v>0.212605181878736</c:v>
                </c:pt>
                <c:pt idx="144">
                  <c:v>0.212605181878736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팩터정보!$P$3:$P$147</c:f>
              <c:numCache>
                <c:formatCode>General</c:formatCode>
                <c:ptCount val="145"/>
                <c:pt idx="0">
                  <c:v>-2.34477829021917</c:v>
                </c:pt>
                <c:pt idx="1">
                  <c:v>-2.417189052386</c:v>
                </c:pt>
                <c:pt idx="2">
                  <c:v>-2.27920694569805</c:v>
                </c:pt>
                <c:pt idx="3">
                  <c:v>-1.81770783404116</c:v>
                </c:pt>
                <c:pt idx="4">
                  <c:v>-1.14642435211173</c:v>
                </c:pt>
                <c:pt idx="5">
                  <c:v>-0.281253597994487</c:v>
                </c:pt>
                <c:pt idx="6">
                  <c:v>0.638806671902238</c:v>
                </c:pt>
                <c:pt idx="7">
                  <c:v>1.32905444080945</c:v>
                </c:pt>
                <c:pt idx="8">
                  <c:v>1.53316862156874</c:v>
                </c:pt>
                <c:pt idx="9">
                  <c:v>1.39329342647106</c:v>
                </c:pt>
                <c:pt idx="10">
                  <c:v>1.17324777123924</c:v>
                </c:pt>
                <c:pt idx="11">
                  <c:v>0.694904967942163</c:v>
                </c:pt>
                <c:pt idx="12">
                  <c:v>0.0267513753725585</c:v>
                </c:pt>
                <c:pt idx="13">
                  <c:v>-0.76755951665052</c:v>
                </c:pt>
                <c:pt idx="14">
                  <c:v>-1.42294410935566</c:v>
                </c:pt>
                <c:pt idx="15">
                  <c:v>-1.59635172486239</c:v>
                </c:pt>
                <c:pt idx="16">
                  <c:v>-1.6931801238339</c:v>
                </c:pt>
                <c:pt idx="17">
                  <c:v>-1.73729207237627</c:v>
                </c:pt>
                <c:pt idx="18">
                  <c:v>-1.59162328807403</c:v>
                </c:pt>
                <c:pt idx="19">
                  <c:v>-1.46327316347392</c:v>
                </c:pt>
                <c:pt idx="20">
                  <c:v>-1.46055187205121</c:v>
                </c:pt>
                <c:pt idx="21">
                  <c:v>-1.50184116509133</c:v>
                </c:pt>
                <c:pt idx="22">
                  <c:v>-1.57948358242946</c:v>
                </c:pt>
                <c:pt idx="23">
                  <c:v>-1.68331380021156</c:v>
                </c:pt>
                <c:pt idx="24">
                  <c:v>-1.86775365579448</c:v>
                </c:pt>
                <c:pt idx="25">
                  <c:v>-2.15749410257231</c:v>
                </c:pt>
                <c:pt idx="26">
                  <c:v>-2.164380945409</c:v>
                </c:pt>
                <c:pt idx="27">
                  <c:v>-1.68054238902393</c:v>
                </c:pt>
                <c:pt idx="28">
                  <c:v>-1.21799483746754</c:v>
                </c:pt>
                <c:pt idx="29">
                  <c:v>-0.776705753712954</c:v>
                </c:pt>
                <c:pt idx="30">
                  <c:v>-0.444599076060194</c:v>
                </c:pt>
                <c:pt idx="31">
                  <c:v>-0.402673939901339</c:v>
                </c:pt>
                <c:pt idx="32">
                  <c:v>-0.462335543424356</c:v>
                </c:pt>
                <c:pt idx="33">
                  <c:v>-0.487996971068112</c:v>
                </c:pt>
                <c:pt idx="34">
                  <c:v>-0.568042692194909</c:v>
                </c:pt>
                <c:pt idx="35">
                  <c:v>-0.341617301495709</c:v>
                </c:pt>
                <c:pt idx="36">
                  <c:v>0.0429128810290733</c:v>
                </c:pt>
                <c:pt idx="37">
                  <c:v>0.469642397220467</c:v>
                </c:pt>
                <c:pt idx="38">
                  <c:v>0.863315694105958</c:v>
                </c:pt>
                <c:pt idx="39">
                  <c:v>1.47867662982193</c:v>
                </c:pt>
                <c:pt idx="40">
                  <c:v>2.11330080979225</c:v>
                </c:pt>
                <c:pt idx="41">
                  <c:v>2.6088456722714</c:v>
                </c:pt>
                <c:pt idx="42">
                  <c:v>2.75525089443649</c:v>
                </c:pt>
                <c:pt idx="43">
                  <c:v>2.55483880300544</c:v>
                </c:pt>
                <c:pt idx="44">
                  <c:v>2.00107447506919</c:v>
                </c:pt>
                <c:pt idx="45">
                  <c:v>1.10231676936546</c:v>
                </c:pt>
                <c:pt idx="46">
                  <c:v>0.619590123331516</c:v>
                </c:pt>
                <c:pt idx="47">
                  <c:v>0.32649428088595</c:v>
                </c:pt>
                <c:pt idx="48">
                  <c:v>0.0867065755281735</c:v>
                </c:pt>
                <c:pt idx="49">
                  <c:v>-0.276949793554482</c:v>
                </c:pt>
                <c:pt idx="50">
                  <c:v>-0.659913858843152</c:v>
                </c:pt>
                <c:pt idx="51">
                  <c:v>-0.721769768052626</c:v>
                </c:pt>
                <c:pt idx="52">
                  <c:v>-0.883244578828107</c:v>
                </c:pt>
                <c:pt idx="53">
                  <c:v>-1.36410299429364</c:v>
                </c:pt>
                <c:pt idx="54">
                  <c:v>-2.00518010177682</c:v>
                </c:pt>
                <c:pt idx="55">
                  <c:v>-2.12450896074902</c:v>
                </c:pt>
                <c:pt idx="56">
                  <c:v>-1.80082882427816</c:v>
                </c:pt>
                <c:pt idx="57">
                  <c:v>-0.762472259022737</c:v>
                </c:pt>
                <c:pt idx="58">
                  <c:v>0.265094150573485</c:v>
                </c:pt>
                <c:pt idx="59">
                  <c:v>0.464598588463142</c:v>
                </c:pt>
                <c:pt idx="60">
                  <c:v>0.238552025163099</c:v>
                </c:pt>
                <c:pt idx="61">
                  <c:v>-0.457841004637987</c:v>
                </c:pt>
                <c:pt idx="62">
                  <c:v>-0.966659175102279</c:v>
                </c:pt>
                <c:pt idx="63">
                  <c:v>-1.24424735049762</c:v>
                </c:pt>
                <c:pt idx="64">
                  <c:v>-1.50180930734309</c:v>
                </c:pt>
                <c:pt idx="65">
                  <c:v>-1.74022093102289</c:v>
                </c:pt>
                <c:pt idx="66">
                  <c:v>-1.55299236380883</c:v>
                </c:pt>
                <c:pt idx="67">
                  <c:v>-1.13894563804034</c:v>
                </c:pt>
                <c:pt idx="68">
                  <c:v>-0.691980132334329</c:v>
                </c:pt>
                <c:pt idx="69">
                  <c:v>-0.144496803823146</c:v>
                </c:pt>
                <c:pt idx="70">
                  <c:v>0.129228331386755</c:v>
                </c:pt>
                <c:pt idx="71">
                  <c:v>0.299192053091563</c:v>
                </c:pt>
                <c:pt idx="72">
                  <c:v>0.319776948315729</c:v>
                </c:pt>
                <c:pt idx="73">
                  <c:v>-0.0166352725627239</c:v>
                </c:pt>
                <c:pt idx="74">
                  <c:v>-0.366207679399663</c:v>
                </c:pt>
                <c:pt idx="75">
                  <c:v>-0.366223766503726</c:v>
                </c:pt>
                <c:pt idx="76">
                  <c:v>-0.251637623722265</c:v>
                </c:pt>
                <c:pt idx="77">
                  <c:v>-0.289201705926343</c:v>
                </c:pt>
                <c:pt idx="78">
                  <c:v>-0.328656220371418</c:v>
                </c:pt>
                <c:pt idx="79">
                  <c:v>-0.472777263672229</c:v>
                </c:pt>
                <c:pt idx="80">
                  <c:v>-0.665392975399638</c:v>
                </c:pt>
                <c:pt idx="81">
                  <c:v>-0.672616324235749</c:v>
                </c:pt>
                <c:pt idx="82">
                  <c:v>-0.271610367909527</c:v>
                </c:pt>
                <c:pt idx="83">
                  <c:v>0.191464511426153</c:v>
                </c:pt>
                <c:pt idx="84">
                  <c:v>0.317325651494551</c:v>
                </c:pt>
                <c:pt idx="85">
                  <c:v>-0.0324863975493542</c:v>
                </c:pt>
                <c:pt idx="86">
                  <c:v>-0.528510436347762</c:v>
                </c:pt>
                <c:pt idx="87">
                  <c:v>-0.3825915230611</c:v>
                </c:pt>
                <c:pt idx="88">
                  <c:v>-0.0522553510594035</c:v>
                </c:pt>
                <c:pt idx="89">
                  <c:v>0.307984643768422</c:v>
                </c:pt>
                <c:pt idx="90">
                  <c:v>0.712988237138788</c:v>
                </c:pt>
                <c:pt idx="91">
                  <c:v>1.09295436848124</c:v>
                </c:pt>
                <c:pt idx="92">
                  <c:v>1.50838284657216</c:v>
                </c:pt>
                <c:pt idx="93">
                  <c:v>1.85387452144089</c:v>
                </c:pt>
                <c:pt idx="94">
                  <c:v>2.12884770684153</c:v>
                </c:pt>
                <c:pt idx="95">
                  <c:v>2.50560604569588</c:v>
                </c:pt>
                <c:pt idx="96">
                  <c:v>2.819500597777</c:v>
                </c:pt>
                <c:pt idx="97">
                  <c:v>2.83274952687385</c:v>
                </c:pt>
                <c:pt idx="98">
                  <c:v>2.9800905295384</c:v>
                </c:pt>
                <c:pt idx="99">
                  <c:v>3.0742470093589</c:v>
                </c:pt>
                <c:pt idx="100">
                  <c:v>2.73250644578889</c:v>
                </c:pt>
                <c:pt idx="101">
                  <c:v>2.16336407467518</c:v>
                </c:pt>
                <c:pt idx="102">
                  <c:v>1.49122757082826</c:v>
                </c:pt>
                <c:pt idx="103">
                  <c:v>0.799926037561767</c:v>
                </c:pt>
                <c:pt idx="104">
                  <c:v>0.0193840900795013</c:v>
                </c:pt>
                <c:pt idx="105">
                  <c:v>-0.311883957102803</c:v>
                </c:pt>
                <c:pt idx="106">
                  <c:v>-0.276653587108498</c:v>
                </c:pt>
                <c:pt idx="107">
                  <c:v>-0.03712302088738</c:v>
                </c:pt>
                <c:pt idx="108">
                  <c:v>-0.0278045841315583</c:v>
                </c:pt>
                <c:pt idx="109">
                  <c:v>0.0756829371976896</c:v>
                </c:pt>
                <c:pt idx="110">
                  <c:v>0.116980276867102</c:v>
                </c:pt>
                <c:pt idx="111">
                  <c:v>0.428399013071168</c:v>
                </c:pt>
                <c:pt idx="112">
                  <c:v>0.894443683808304</c:v>
                </c:pt>
                <c:pt idx="113">
                  <c:v>1.35865760494826</c:v>
                </c:pt>
                <c:pt idx="114">
                  <c:v>1.47894083743238</c:v>
                </c:pt>
                <c:pt idx="115">
                  <c:v>1.38829766603428</c:v>
                </c:pt>
                <c:pt idx="116">
                  <c:v>1.11633752001278</c:v>
                </c:pt>
                <c:pt idx="117">
                  <c:v>0.914367280498195</c:v>
                </c:pt>
                <c:pt idx="118">
                  <c:v>0.872327396528367</c:v>
                </c:pt>
                <c:pt idx="119">
                  <c:v>0.732553888818895</c:v>
                </c:pt>
                <c:pt idx="120">
                  <c:v>0.258716276663449</c:v>
                </c:pt>
                <c:pt idx="121">
                  <c:v>-0.604784976667282</c:v>
                </c:pt>
                <c:pt idx="122">
                  <c:v>-1.19388939347073</c:v>
                </c:pt>
                <c:pt idx="123">
                  <c:v>-1.18451125005499</c:v>
                </c:pt>
                <c:pt idx="124">
                  <c:v>-0.941253306119266</c:v>
                </c:pt>
                <c:pt idx="125">
                  <c:v>-0.739602765111588</c:v>
                </c:pt>
                <c:pt idx="126">
                  <c:v>-0.605711796964491</c:v>
                </c:pt>
                <c:pt idx="127">
                  <c:v>-0.479762456573833</c:v>
                </c:pt>
                <c:pt idx="128">
                  <c:v>-0.499542500443829</c:v>
                </c:pt>
                <c:pt idx="129">
                  <c:v>-0.136076673443755</c:v>
                </c:pt>
                <c:pt idx="130">
                  <c:v>0.430747959026724</c:v>
                </c:pt>
                <c:pt idx="131">
                  <c:v>0.782885088841328</c:v>
                </c:pt>
                <c:pt idx="132">
                  <c:v>0.749109940118331</c:v>
                </c:pt>
                <c:pt idx="133">
                  <c:v>0.126547283186808</c:v>
                </c:pt>
                <c:pt idx="134">
                  <c:v>-0.862632901294672</c:v>
                </c:pt>
                <c:pt idx="135">
                  <c:v>-1.3422554525465</c:v>
                </c:pt>
                <c:pt idx="136">
                  <c:v>-1.39720477733834</c:v>
                </c:pt>
                <c:pt idx="137">
                  <c:v>-1.34872613357757</c:v>
                </c:pt>
                <c:pt idx="138">
                  <c:v>-0.935457999026959</c:v>
                </c:pt>
                <c:pt idx="139">
                  <c:v>-0.521496465688912</c:v>
                </c:pt>
                <c:pt idx="140">
                  <c:v>-0.278848334804915</c:v>
                </c:pt>
                <c:pt idx="141">
                  <c:v>0.465366894098245</c:v>
                </c:pt>
                <c:pt idx="142">
                  <c:v>1.84882903649876</c:v>
                </c:pt>
                <c:pt idx="143">
                  <c:v>3.40596866283718</c:v>
                </c:pt>
                <c:pt idx="144">
                  <c:v>5.31008174508156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팩터정보!$AE$3:$AE$147</c:f>
              <c:numCache>
                <c:formatCode>General</c:formatCode>
                <c:ptCount val="145"/>
                <c:pt idx="0">
                  <c:v>1.09482684865809</c:v>
                </c:pt>
                <c:pt idx="1">
                  <c:v>1.09482684865809</c:v>
                </c:pt>
                <c:pt idx="2">
                  <c:v>1.09482684865809</c:v>
                </c:pt>
                <c:pt idx="3">
                  <c:v>1.09482684865809</c:v>
                </c:pt>
                <c:pt idx="4">
                  <c:v>1.09482684865809</c:v>
                </c:pt>
                <c:pt idx="5">
                  <c:v>1.09482684865809</c:v>
                </c:pt>
                <c:pt idx="6">
                  <c:v>1.09482684865809</c:v>
                </c:pt>
                <c:pt idx="7">
                  <c:v>1.09482684865809</c:v>
                </c:pt>
                <c:pt idx="8">
                  <c:v>1.09482684865809</c:v>
                </c:pt>
                <c:pt idx="9">
                  <c:v>1.09482684865809</c:v>
                </c:pt>
                <c:pt idx="10">
                  <c:v>1.09482684865809</c:v>
                </c:pt>
                <c:pt idx="11">
                  <c:v>1.09482684865809</c:v>
                </c:pt>
                <c:pt idx="12">
                  <c:v>1.09482684865809</c:v>
                </c:pt>
                <c:pt idx="13">
                  <c:v>1.09482684865809</c:v>
                </c:pt>
                <c:pt idx="14">
                  <c:v>1.09482684865809</c:v>
                </c:pt>
                <c:pt idx="15">
                  <c:v>1.09482684865809</c:v>
                </c:pt>
                <c:pt idx="16">
                  <c:v>1.09482684865809</c:v>
                </c:pt>
                <c:pt idx="17">
                  <c:v>1.09482684865809</c:v>
                </c:pt>
                <c:pt idx="18">
                  <c:v>1.09482684865809</c:v>
                </c:pt>
                <c:pt idx="19">
                  <c:v>1.09482684865809</c:v>
                </c:pt>
                <c:pt idx="20">
                  <c:v>1.09482684865809</c:v>
                </c:pt>
                <c:pt idx="21">
                  <c:v>1.09482684865809</c:v>
                </c:pt>
                <c:pt idx="22">
                  <c:v>1.09482684865809</c:v>
                </c:pt>
                <c:pt idx="23">
                  <c:v>1.09482684865809</c:v>
                </c:pt>
                <c:pt idx="24">
                  <c:v>1.09482684865809</c:v>
                </c:pt>
                <c:pt idx="25">
                  <c:v>1.09482684865809</c:v>
                </c:pt>
                <c:pt idx="26">
                  <c:v>1.09482684865809</c:v>
                </c:pt>
                <c:pt idx="27">
                  <c:v>1.09482684865809</c:v>
                </c:pt>
                <c:pt idx="28">
                  <c:v>1.09482684865809</c:v>
                </c:pt>
                <c:pt idx="29">
                  <c:v>1.09482684865809</c:v>
                </c:pt>
                <c:pt idx="30">
                  <c:v>1.09482684865809</c:v>
                </c:pt>
                <c:pt idx="31">
                  <c:v>1.09482684865809</c:v>
                </c:pt>
                <c:pt idx="32">
                  <c:v>1.09482684865809</c:v>
                </c:pt>
                <c:pt idx="33">
                  <c:v>1.09482684865809</c:v>
                </c:pt>
                <c:pt idx="34">
                  <c:v>1.09482684865809</c:v>
                </c:pt>
                <c:pt idx="35">
                  <c:v>1.09482684865809</c:v>
                </c:pt>
                <c:pt idx="36">
                  <c:v>1.09482684865809</c:v>
                </c:pt>
                <c:pt idx="37">
                  <c:v>1.09482684865809</c:v>
                </c:pt>
                <c:pt idx="38">
                  <c:v>1.09482684865809</c:v>
                </c:pt>
                <c:pt idx="39">
                  <c:v>1.09482684865809</c:v>
                </c:pt>
                <c:pt idx="40">
                  <c:v>1.09482684865809</c:v>
                </c:pt>
                <c:pt idx="41">
                  <c:v>1.09482684865809</c:v>
                </c:pt>
                <c:pt idx="42">
                  <c:v>1.09482684865809</c:v>
                </c:pt>
                <c:pt idx="43">
                  <c:v>1.09482684865809</c:v>
                </c:pt>
                <c:pt idx="44">
                  <c:v>1.09482684865809</c:v>
                </c:pt>
                <c:pt idx="45">
                  <c:v>1.09482684865809</c:v>
                </c:pt>
                <c:pt idx="46">
                  <c:v>1.09482684865809</c:v>
                </c:pt>
                <c:pt idx="47">
                  <c:v>1.09482684865809</c:v>
                </c:pt>
                <c:pt idx="48">
                  <c:v>1.09482684865809</c:v>
                </c:pt>
                <c:pt idx="49">
                  <c:v>1.09482684865809</c:v>
                </c:pt>
                <c:pt idx="50">
                  <c:v>1.09482684865809</c:v>
                </c:pt>
                <c:pt idx="51">
                  <c:v>1.09482684865809</c:v>
                </c:pt>
                <c:pt idx="52">
                  <c:v>1.09482684865809</c:v>
                </c:pt>
                <c:pt idx="53">
                  <c:v>1.09482684865809</c:v>
                </c:pt>
                <c:pt idx="54">
                  <c:v>1.09482684865809</c:v>
                </c:pt>
                <c:pt idx="55">
                  <c:v>1.09482684865809</c:v>
                </c:pt>
                <c:pt idx="56">
                  <c:v>1.09482684865809</c:v>
                </c:pt>
                <c:pt idx="57">
                  <c:v>1.09482684865809</c:v>
                </c:pt>
                <c:pt idx="58">
                  <c:v>1.09482684865809</c:v>
                </c:pt>
                <c:pt idx="59">
                  <c:v>1.09482684865809</c:v>
                </c:pt>
                <c:pt idx="60">
                  <c:v>1.09482684865809</c:v>
                </c:pt>
                <c:pt idx="61">
                  <c:v>1.09482684865809</c:v>
                </c:pt>
                <c:pt idx="62">
                  <c:v>1.09482684865809</c:v>
                </c:pt>
                <c:pt idx="63">
                  <c:v>1.09482684865809</c:v>
                </c:pt>
                <c:pt idx="64">
                  <c:v>1.09482684865809</c:v>
                </c:pt>
                <c:pt idx="65">
                  <c:v>1.09482684865809</c:v>
                </c:pt>
                <c:pt idx="66">
                  <c:v>1.09482684865809</c:v>
                </c:pt>
                <c:pt idx="67">
                  <c:v>1.09482684865809</c:v>
                </c:pt>
                <c:pt idx="68">
                  <c:v>1.09482684865809</c:v>
                </c:pt>
                <c:pt idx="69">
                  <c:v>1.09482684865809</c:v>
                </c:pt>
                <c:pt idx="70">
                  <c:v>1.09482684865809</c:v>
                </c:pt>
                <c:pt idx="71">
                  <c:v>1.09482684865809</c:v>
                </c:pt>
                <c:pt idx="72">
                  <c:v>1.09482684865809</c:v>
                </c:pt>
                <c:pt idx="73">
                  <c:v>1.09482684865809</c:v>
                </c:pt>
                <c:pt idx="74">
                  <c:v>1.09482684865809</c:v>
                </c:pt>
                <c:pt idx="75">
                  <c:v>1.09482684865809</c:v>
                </c:pt>
                <c:pt idx="76">
                  <c:v>1.09482684865809</c:v>
                </c:pt>
                <c:pt idx="77">
                  <c:v>1.09482684865809</c:v>
                </c:pt>
                <c:pt idx="78">
                  <c:v>1.09482684865809</c:v>
                </c:pt>
                <c:pt idx="79">
                  <c:v>1.09482684865809</c:v>
                </c:pt>
                <c:pt idx="80">
                  <c:v>1.09482684865809</c:v>
                </c:pt>
                <c:pt idx="81">
                  <c:v>1.09482684865809</c:v>
                </c:pt>
                <c:pt idx="82">
                  <c:v>1.09482684865809</c:v>
                </c:pt>
                <c:pt idx="83">
                  <c:v>1.09482684865809</c:v>
                </c:pt>
                <c:pt idx="84">
                  <c:v>1.09482684865809</c:v>
                </c:pt>
                <c:pt idx="85">
                  <c:v>1.09482684865809</c:v>
                </c:pt>
                <c:pt idx="86">
                  <c:v>1.09482684865809</c:v>
                </c:pt>
                <c:pt idx="87">
                  <c:v>1.09482684865809</c:v>
                </c:pt>
                <c:pt idx="88">
                  <c:v>1.09482684865809</c:v>
                </c:pt>
                <c:pt idx="89">
                  <c:v>1.09482684865809</c:v>
                </c:pt>
                <c:pt idx="90">
                  <c:v>1.09482684865809</c:v>
                </c:pt>
                <c:pt idx="91">
                  <c:v>1.09482684865809</c:v>
                </c:pt>
                <c:pt idx="92">
                  <c:v>1.09482684865809</c:v>
                </c:pt>
                <c:pt idx="93">
                  <c:v>1.09482684865809</c:v>
                </c:pt>
                <c:pt idx="94">
                  <c:v>1.09482684865809</c:v>
                </c:pt>
                <c:pt idx="95">
                  <c:v>1.09482684865809</c:v>
                </c:pt>
                <c:pt idx="96">
                  <c:v>1.09482684865809</c:v>
                </c:pt>
                <c:pt idx="97">
                  <c:v>1.09482684865809</c:v>
                </c:pt>
                <c:pt idx="98">
                  <c:v>1.09482684865809</c:v>
                </c:pt>
                <c:pt idx="99">
                  <c:v>1.09482684865809</c:v>
                </c:pt>
                <c:pt idx="100">
                  <c:v>1.09482684865809</c:v>
                </c:pt>
                <c:pt idx="101">
                  <c:v>1.09482684865809</c:v>
                </c:pt>
                <c:pt idx="102">
                  <c:v>1.09482684865809</c:v>
                </c:pt>
                <c:pt idx="103">
                  <c:v>1.09482684865809</c:v>
                </c:pt>
                <c:pt idx="104">
                  <c:v>1.09482684865809</c:v>
                </c:pt>
                <c:pt idx="105">
                  <c:v>1.09482684865809</c:v>
                </c:pt>
                <c:pt idx="106">
                  <c:v>1.09482684865809</c:v>
                </c:pt>
                <c:pt idx="107">
                  <c:v>1.09482684865809</c:v>
                </c:pt>
                <c:pt idx="108">
                  <c:v>1.09482684865809</c:v>
                </c:pt>
                <c:pt idx="109">
                  <c:v>1.09482684865809</c:v>
                </c:pt>
                <c:pt idx="110">
                  <c:v>1.09482684865809</c:v>
                </c:pt>
                <c:pt idx="111">
                  <c:v>1.09482684865809</c:v>
                </c:pt>
                <c:pt idx="112">
                  <c:v>1.09482684865809</c:v>
                </c:pt>
                <c:pt idx="113">
                  <c:v>1.09482684865809</c:v>
                </c:pt>
                <c:pt idx="114">
                  <c:v>1.09482684865809</c:v>
                </c:pt>
                <c:pt idx="115">
                  <c:v>1.09482684865809</c:v>
                </c:pt>
                <c:pt idx="116">
                  <c:v>1.09482684865809</c:v>
                </c:pt>
                <c:pt idx="117">
                  <c:v>1.09482684865809</c:v>
                </c:pt>
                <c:pt idx="118">
                  <c:v>1.09482684865809</c:v>
                </c:pt>
                <c:pt idx="119">
                  <c:v>1.09482684865809</c:v>
                </c:pt>
                <c:pt idx="120">
                  <c:v>1.09482684865809</c:v>
                </c:pt>
                <c:pt idx="121">
                  <c:v>1.09482684865809</c:v>
                </c:pt>
                <c:pt idx="122">
                  <c:v>1.09482684865809</c:v>
                </c:pt>
                <c:pt idx="123">
                  <c:v>1.09482684865809</c:v>
                </c:pt>
                <c:pt idx="124">
                  <c:v>1.09482684865809</c:v>
                </c:pt>
                <c:pt idx="125">
                  <c:v>1.09482684865809</c:v>
                </c:pt>
                <c:pt idx="126">
                  <c:v>1.09482684865809</c:v>
                </c:pt>
                <c:pt idx="127">
                  <c:v>1.09482684865809</c:v>
                </c:pt>
                <c:pt idx="128">
                  <c:v>1.09482684865809</c:v>
                </c:pt>
                <c:pt idx="129">
                  <c:v>1.09482684865809</c:v>
                </c:pt>
                <c:pt idx="130">
                  <c:v>1.09482684865809</c:v>
                </c:pt>
                <c:pt idx="131">
                  <c:v>1.09482684865809</c:v>
                </c:pt>
                <c:pt idx="132">
                  <c:v>1.09482684865809</c:v>
                </c:pt>
                <c:pt idx="133">
                  <c:v>1.09482684865809</c:v>
                </c:pt>
                <c:pt idx="134">
                  <c:v>1.09482684865809</c:v>
                </c:pt>
                <c:pt idx="135">
                  <c:v>1.09482684865809</c:v>
                </c:pt>
                <c:pt idx="136">
                  <c:v>1.09482684865809</c:v>
                </c:pt>
                <c:pt idx="137">
                  <c:v>1.09482684865809</c:v>
                </c:pt>
                <c:pt idx="138">
                  <c:v>1.09482684865809</c:v>
                </c:pt>
                <c:pt idx="139">
                  <c:v>1.09482684865809</c:v>
                </c:pt>
                <c:pt idx="140">
                  <c:v>1.09482684865809</c:v>
                </c:pt>
                <c:pt idx="141">
                  <c:v>1.09482684865809</c:v>
                </c:pt>
                <c:pt idx="142">
                  <c:v>1.09482684865809</c:v>
                </c:pt>
                <c:pt idx="143">
                  <c:v>1.09482684865809</c:v>
                </c:pt>
                <c:pt idx="144">
                  <c:v>1.09482684865809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2.6987173890832</c:v>
                </c:pt>
                <c:pt idx="1">
                  <c:v>2.1431207660626</c:v>
                </c:pt>
                <c:pt idx="2">
                  <c:v>1.69913418966714</c:v>
                </c:pt>
                <c:pt idx="3">
                  <c:v>1.28908856148896</c:v>
                </c:pt>
                <c:pt idx="4">
                  <c:v>0.913420179088948</c:v>
                </c:pt>
                <c:pt idx="5">
                  <c:v>0.590391357835397</c:v>
                </c:pt>
                <c:pt idx="6">
                  <c:v>0.474058861247216</c:v>
                </c:pt>
                <c:pt idx="7">
                  <c:v>0.457142546497768</c:v>
                </c:pt>
                <c:pt idx="8">
                  <c:v>0.556132241220854</c:v>
                </c:pt>
                <c:pt idx="9">
                  <c:v>0.681275286283531</c:v>
                </c:pt>
                <c:pt idx="10">
                  <c:v>0.924256983576665</c:v>
                </c:pt>
                <c:pt idx="11">
                  <c:v>1.07528057298022</c:v>
                </c:pt>
                <c:pt idx="12">
                  <c:v>1.33387066787437</c:v>
                </c:pt>
                <c:pt idx="13">
                  <c:v>1.47581081780551</c:v>
                </c:pt>
                <c:pt idx="14">
                  <c:v>1.28512346716301</c:v>
                </c:pt>
                <c:pt idx="15">
                  <c:v>0.821580629678526</c:v>
                </c:pt>
                <c:pt idx="16">
                  <c:v>0.377688472724623</c:v>
                </c:pt>
                <c:pt idx="17">
                  <c:v>-0.135547875623683</c:v>
                </c:pt>
                <c:pt idx="18">
                  <c:v>-0.597794352466088</c:v>
                </c:pt>
                <c:pt idx="19">
                  <c:v>-0.98579284831119</c:v>
                </c:pt>
                <c:pt idx="20">
                  <c:v>-1.28402522009135</c:v>
                </c:pt>
                <c:pt idx="21">
                  <c:v>-1.46060401472951</c:v>
                </c:pt>
                <c:pt idx="22">
                  <c:v>-1.63277327592466</c:v>
                </c:pt>
                <c:pt idx="23">
                  <c:v>-1.79124638209931</c:v>
                </c:pt>
                <c:pt idx="24">
                  <c:v>-1.90782516833361</c:v>
                </c:pt>
                <c:pt idx="25">
                  <c:v>-1.81361069770146</c:v>
                </c:pt>
                <c:pt idx="26">
                  <c:v>-1.46477458078958</c:v>
                </c:pt>
                <c:pt idx="27">
                  <c:v>-1.11159744598821</c:v>
                </c:pt>
                <c:pt idx="28">
                  <c:v>-0.887514069115933</c:v>
                </c:pt>
                <c:pt idx="29">
                  <c:v>-0.873328733209394</c:v>
                </c:pt>
                <c:pt idx="30">
                  <c:v>-0.976904877541131</c:v>
                </c:pt>
                <c:pt idx="31">
                  <c:v>-0.940949926685177</c:v>
                </c:pt>
                <c:pt idx="32">
                  <c:v>-0.816904025213973</c:v>
                </c:pt>
                <c:pt idx="33">
                  <c:v>-0.867127847606816</c:v>
                </c:pt>
                <c:pt idx="34">
                  <c:v>-0.921633015830415</c:v>
                </c:pt>
                <c:pt idx="35">
                  <c:v>-0.94339194395391</c:v>
                </c:pt>
                <c:pt idx="36">
                  <c:v>-0.796649935241394</c:v>
                </c:pt>
                <c:pt idx="37">
                  <c:v>-0.60058082375948</c:v>
                </c:pt>
                <c:pt idx="38">
                  <c:v>-0.266210717009592</c:v>
                </c:pt>
                <c:pt idx="39">
                  <c:v>0.197752912163917</c:v>
                </c:pt>
                <c:pt idx="40">
                  <c:v>0.765174632898897</c:v>
                </c:pt>
                <c:pt idx="41">
                  <c:v>1.26915030942441</c:v>
                </c:pt>
                <c:pt idx="42">
                  <c:v>1.57740656131429</c:v>
                </c:pt>
                <c:pt idx="43">
                  <c:v>1.61811618468644</c:v>
                </c:pt>
                <c:pt idx="44">
                  <c:v>1.58249416137487</c:v>
                </c:pt>
                <c:pt idx="45">
                  <c:v>1.48267627382138</c:v>
                </c:pt>
                <c:pt idx="46">
                  <c:v>1.33452282543421</c:v>
                </c:pt>
                <c:pt idx="47">
                  <c:v>0.920398937778691</c:v>
                </c:pt>
                <c:pt idx="48">
                  <c:v>0.130190808711403</c:v>
                </c:pt>
                <c:pt idx="49">
                  <c:v>-0.92620979768163</c:v>
                </c:pt>
                <c:pt idx="50">
                  <c:v>-1.95063343966257</c:v>
                </c:pt>
                <c:pt idx="51">
                  <c:v>-2.52164203875819</c:v>
                </c:pt>
                <c:pt idx="52">
                  <c:v>-2.320630200623</c:v>
                </c:pt>
                <c:pt idx="53">
                  <c:v>-1.49291858177817</c:v>
                </c:pt>
                <c:pt idx="54">
                  <c:v>-0.157107350212016</c:v>
                </c:pt>
                <c:pt idx="55">
                  <c:v>1.2667334276133</c:v>
                </c:pt>
                <c:pt idx="56">
                  <c:v>2.42558732571592</c:v>
                </c:pt>
                <c:pt idx="57">
                  <c:v>2.81537882834309</c:v>
                </c:pt>
                <c:pt idx="58">
                  <c:v>2.1845742956579</c:v>
                </c:pt>
                <c:pt idx="59">
                  <c:v>1.34909304741215</c:v>
                </c:pt>
                <c:pt idx="60">
                  <c:v>0.326871567387971</c:v>
                </c:pt>
                <c:pt idx="61">
                  <c:v>-0.348417657763645</c:v>
                </c:pt>
                <c:pt idx="62">
                  <c:v>-0.657216066965414</c:v>
                </c:pt>
                <c:pt idx="63">
                  <c:v>-0.71098092131402</c:v>
                </c:pt>
                <c:pt idx="64">
                  <c:v>-0.297844582926874</c:v>
                </c:pt>
                <c:pt idx="65">
                  <c:v>0.370088077130056</c:v>
                </c:pt>
                <c:pt idx="66">
                  <c:v>0.887367809556575</c:v>
                </c:pt>
                <c:pt idx="67">
                  <c:v>1.09721823068975</c:v>
                </c:pt>
                <c:pt idx="68">
                  <c:v>1.09973814982513</c:v>
                </c:pt>
                <c:pt idx="69">
                  <c:v>0.862815754703121</c:v>
                </c:pt>
                <c:pt idx="70">
                  <c:v>0.606859961884754</c:v>
                </c:pt>
                <c:pt idx="71">
                  <c:v>0.472830752574555</c:v>
                </c:pt>
                <c:pt idx="72">
                  <c:v>0.634813116505968</c:v>
                </c:pt>
                <c:pt idx="73">
                  <c:v>0.901086403874869</c:v>
                </c:pt>
                <c:pt idx="74">
                  <c:v>1.37594527198048</c:v>
                </c:pt>
                <c:pt idx="75">
                  <c:v>2.01153266369902</c:v>
                </c:pt>
                <c:pt idx="76">
                  <c:v>2.41647583689775</c:v>
                </c:pt>
                <c:pt idx="77">
                  <c:v>2.47160303173827</c:v>
                </c:pt>
                <c:pt idx="78">
                  <c:v>2.39679617235722</c:v>
                </c:pt>
                <c:pt idx="79">
                  <c:v>2.14284581999806</c:v>
                </c:pt>
                <c:pt idx="80">
                  <c:v>1.84007700001367</c:v>
                </c:pt>
                <c:pt idx="81">
                  <c:v>1.50468758734338</c:v>
                </c:pt>
                <c:pt idx="82">
                  <c:v>1.15618615564155</c:v>
                </c:pt>
                <c:pt idx="83">
                  <c:v>0.797093253988073</c:v>
                </c:pt>
                <c:pt idx="84">
                  <c:v>0.592949477899604</c:v>
                </c:pt>
                <c:pt idx="85">
                  <c:v>0.253017801673516</c:v>
                </c:pt>
                <c:pt idx="86">
                  <c:v>-0.193606745000825</c:v>
                </c:pt>
                <c:pt idx="87">
                  <c:v>-0.321072382137896</c:v>
                </c:pt>
                <c:pt idx="88">
                  <c:v>-0.409015707751275</c:v>
                </c:pt>
                <c:pt idx="89">
                  <c:v>-0.279263319807849</c:v>
                </c:pt>
                <c:pt idx="90">
                  <c:v>-0.322832589107096</c:v>
                </c:pt>
                <c:pt idx="91">
                  <c:v>-0.684291720910744</c:v>
                </c:pt>
                <c:pt idx="92">
                  <c:v>-1.07616862603454</c:v>
                </c:pt>
                <c:pt idx="93">
                  <c:v>-1.32575031948209</c:v>
                </c:pt>
                <c:pt idx="94">
                  <c:v>-1.4836636678252</c:v>
                </c:pt>
                <c:pt idx="95">
                  <c:v>-1.63772972309272</c:v>
                </c:pt>
                <c:pt idx="96">
                  <c:v>-1.58142349337365</c:v>
                </c:pt>
                <c:pt idx="97">
                  <c:v>-1.25526423049022</c:v>
                </c:pt>
                <c:pt idx="98">
                  <c:v>-0.766299323459699</c:v>
                </c:pt>
                <c:pt idx="99">
                  <c:v>-0.344295947766602</c:v>
                </c:pt>
                <c:pt idx="100">
                  <c:v>0.125431718273327</c:v>
                </c:pt>
                <c:pt idx="101">
                  <c:v>0.268031264953875</c:v>
                </c:pt>
                <c:pt idx="102">
                  <c:v>-0.0344876252470915</c:v>
                </c:pt>
                <c:pt idx="103">
                  <c:v>-0.601583202426051</c:v>
                </c:pt>
                <c:pt idx="104">
                  <c:v>-0.959696045149457</c:v>
                </c:pt>
                <c:pt idx="105">
                  <c:v>-1.25150725336589</c:v>
                </c:pt>
                <c:pt idx="106">
                  <c:v>-1.46523279665808</c:v>
                </c:pt>
                <c:pt idx="107">
                  <c:v>-1.63084768924552</c:v>
                </c:pt>
                <c:pt idx="108">
                  <c:v>-1.56662199876622</c:v>
                </c:pt>
                <c:pt idx="109">
                  <c:v>-1.37733617793246</c:v>
                </c:pt>
                <c:pt idx="110">
                  <c:v>-1.05693090018481</c:v>
                </c:pt>
                <c:pt idx="111">
                  <c:v>-0.570708540655391</c:v>
                </c:pt>
                <c:pt idx="112">
                  <c:v>-0.0721471781155082</c:v>
                </c:pt>
                <c:pt idx="113">
                  <c:v>0.0100431897001141</c:v>
                </c:pt>
                <c:pt idx="114">
                  <c:v>-0.127165070713047</c:v>
                </c:pt>
                <c:pt idx="115">
                  <c:v>-0.342427538079085</c:v>
                </c:pt>
                <c:pt idx="116">
                  <c:v>-0.743664814763008</c:v>
                </c:pt>
                <c:pt idx="117">
                  <c:v>-1.19477304030324</c:v>
                </c:pt>
                <c:pt idx="118">
                  <c:v>-1.38655522598144</c:v>
                </c:pt>
                <c:pt idx="119">
                  <c:v>-1.20256899943351</c:v>
                </c:pt>
                <c:pt idx="120">
                  <c:v>-0.596020507092273</c:v>
                </c:pt>
                <c:pt idx="121">
                  <c:v>0.212477360114456</c:v>
                </c:pt>
                <c:pt idx="122">
                  <c:v>0.552067363336014</c:v>
                </c:pt>
                <c:pt idx="123">
                  <c:v>0.566435347250637</c:v>
                </c:pt>
                <c:pt idx="124">
                  <c:v>0.57377800256035</c:v>
                </c:pt>
                <c:pt idx="125">
                  <c:v>0.387109753928274</c:v>
                </c:pt>
                <c:pt idx="126">
                  <c:v>0.172913619436449</c:v>
                </c:pt>
                <c:pt idx="127">
                  <c:v>-0.0893528160186144</c:v>
                </c:pt>
                <c:pt idx="128">
                  <c:v>-0.251074468346173</c:v>
                </c:pt>
                <c:pt idx="129">
                  <c:v>-0.319516215688982</c:v>
                </c:pt>
                <c:pt idx="130">
                  <c:v>-0.265910413096237</c:v>
                </c:pt>
                <c:pt idx="131">
                  <c:v>-0.147849143074705</c:v>
                </c:pt>
                <c:pt idx="132">
                  <c:v>0.187944683284714</c:v>
                </c:pt>
                <c:pt idx="133">
                  <c:v>0.40434979066652</c:v>
                </c:pt>
                <c:pt idx="134">
                  <c:v>0.392586482530242</c:v>
                </c:pt>
                <c:pt idx="135">
                  <c:v>0.0373796323211667</c:v>
                </c:pt>
                <c:pt idx="136">
                  <c:v>-0.512387560703537</c:v>
                </c:pt>
                <c:pt idx="137">
                  <c:v>-0.976663099724533</c:v>
                </c:pt>
                <c:pt idx="138">
                  <c:v>-1.38236821787747</c:v>
                </c:pt>
                <c:pt idx="139">
                  <c:v>-1.61257566656316</c:v>
                </c:pt>
                <c:pt idx="140">
                  <c:v>-1.50914375316127</c:v>
                </c:pt>
                <c:pt idx="141">
                  <c:v>-1.24757320698359</c:v>
                </c:pt>
                <c:pt idx="142">
                  <c:v>-0.564735503483074</c:v>
                </c:pt>
                <c:pt idx="143">
                  <c:v>0.289714610152323</c:v>
                </c:pt>
                <c:pt idx="144">
                  <c:v>1.08598464148404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팩터정보!$AF$3:$AF$147</c:f>
              <c:numCache>
                <c:formatCode>General</c:formatCode>
                <c:ptCount val="145"/>
                <c:pt idx="0">
                  <c:v>-1.08325439002527</c:v>
                </c:pt>
                <c:pt idx="1">
                  <c:v>-1.08325439002527</c:v>
                </c:pt>
                <c:pt idx="2">
                  <c:v>-1.08325439002527</c:v>
                </c:pt>
                <c:pt idx="3">
                  <c:v>-1.08325439002527</c:v>
                </c:pt>
                <c:pt idx="4">
                  <c:v>-1.08325439002527</c:v>
                </c:pt>
                <c:pt idx="5">
                  <c:v>-1.08325439002527</c:v>
                </c:pt>
                <c:pt idx="6">
                  <c:v>-1.08325439002527</c:v>
                </c:pt>
                <c:pt idx="7">
                  <c:v>-1.08325439002527</c:v>
                </c:pt>
                <c:pt idx="8">
                  <c:v>-1.08325439002527</c:v>
                </c:pt>
                <c:pt idx="9">
                  <c:v>-1.08325439002527</c:v>
                </c:pt>
                <c:pt idx="10">
                  <c:v>-1.08325439002527</c:v>
                </c:pt>
                <c:pt idx="11">
                  <c:v>-1.08325439002527</c:v>
                </c:pt>
                <c:pt idx="12">
                  <c:v>-1.08325439002527</c:v>
                </c:pt>
                <c:pt idx="13">
                  <c:v>-1.08325439002527</c:v>
                </c:pt>
                <c:pt idx="14">
                  <c:v>-1.08325439002527</c:v>
                </c:pt>
                <c:pt idx="15">
                  <c:v>-1.08325439002527</c:v>
                </c:pt>
                <c:pt idx="16">
                  <c:v>-1.08325439002527</c:v>
                </c:pt>
                <c:pt idx="17">
                  <c:v>-1.08325439002527</c:v>
                </c:pt>
                <c:pt idx="18">
                  <c:v>-1.08325439002527</c:v>
                </c:pt>
                <c:pt idx="19">
                  <c:v>-1.08325439002527</c:v>
                </c:pt>
                <c:pt idx="20">
                  <c:v>-1.08325439002527</c:v>
                </c:pt>
                <c:pt idx="21">
                  <c:v>-1.08325439002527</c:v>
                </c:pt>
                <c:pt idx="22">
                  <c:v>-1.08325439002527</c:v>
                </c:pt>
                <c:pt idx="23">
                  <c:v>-1.08325439002527</c:v>
                </c:pt>
                <c:pt idx="24">
                  <c:v>-1.08325439002527</c:v>
                </c:pt>
                <c:pt idx="25">
                  <c:v>-1.08325439002527</c:v>
                </c:pt>
                <c:pt idx="26">
                  <c:v>-1.08325439002527</c:v>
                </c:pt>
                <c:pt idx="27">
                  <c:v>-1.08325439002527</c:v>
                </c:pt>
                <c:pt idx="28">
                  <c:v>-1.08325439002527</c:v>
                </c:pt>
                <c:pt idx="29">
                  <c:v>-1.08325439002527</c:v>
                </c:pt>
                <c:pt idx="30">
                  <c:v>-1.08325439002527</c:v>
                </c:pt>
                <c:pt idx="31">
                  <c:v>-1.08325439002527</c:v>
                </c:pt>
                <c:pt idx="32">
                  <c:v>-1.08325439002527</c:v>
                </c:pt>
                <c:pt idx="33">
                  <c:v>-1.08325439002527</c:v>
                </c:pt>
                <c:pt idx="34">
                  <c:v>-1.08325439002527</c:v>
                </c:pt>
                <c:pt idx="35">
                  <c:v>-1.08325439002527</c:v>
                </c:pt>
                <c:pt idx="36">
                  <c:v>-1.08325439002527</c:v>
                </c:pt>
                <c:pt idx="37">
                  <c:v>-1.08325439002527</c:v>
                </c:pt>
                <c:pt idx="38">
                  <c:v>-1.08325439002527</c:v>
                </c:pt>
                <c:pt idx="39">
                  <c:v>-1.08325439002527</c:v>
                </c:pt>
                <c:pt idx="40">
                  <c:v>-1.08325439002527</c:v>
                </c:pt>
                <c:pt idx="41">
                  <c:v>-1.08325439002527</c:v>
                </c:pt>
                <c:pt idx="42">
                  <c:v>-1.08325439002527</c:v>
                </c:pt>
                <c:pt idx="43">
                  <c:v>-1.08325439002527</c:v>
                </c:pt>
                <c:pt idx="44">
                  <c:v>-1.08325439002527</c:v>
                </c:pt>
                <c:pt idx="45">
                  <c:v>-1.08325439002527</c:v>
                </c:pt>
                <c:pt idx="46">
                  <c:v>-1.08325439002527</c:v>
                </c:pt>
                <c:pt idx="47">
                  <c:v>-1.08325439002527</c:v>
                </c:pt>
                <c:pt idx="48">
                  <c:v>-1.08325439002527</c:v>
                </c:pt>
                <c:pt idx="49">
                  <c:v>-1.08325439002527</c:v>
                </c:pt>
                <c:pt idx="50">
                  <c:v>-1.08325439002527</c:v>
                </c:pt>
                <c:pt idx="51">
                  <c:v>-1.08325439002527</c:v>
                </c:pt>
                <c:pt idx="52">
                  <c:v>-1.08325439002527</c:v>
                </c:pt>
                <c:pt idx="53">
                  <c:v>-1.08325439002527</c:v>
                </c:pt>
                <c:pt idx="54">
                  <c:v>-1.08325439002527</c:v>
                </c:pt>
                <c:pt idx="55">
                  <c:v>-1.08325439002527</c:v>
                </c:pt>
                <c:pt idx="56">
                  <c:v>-1.08325439002527</c:v>
                </c:pt>
                <c:pt idx="57">
                  <c:v>-1.08325439002527</c:v>
                </c:pt>
                <c:pt idx="58">
                  <c:v>-1.08325439002527</c:v>
                </c:pt>
                <c:pt idx="59">
                  <c:v>-1.08325439002527</c:v>
                </c:pt>
                <c:pt idx="60">
                  <c:v>-1.08325439002527</c:v>
                </c:pt>
                <c:pt idx="61">
                  <c:v>-1.08325439002527</c:v>
                </c:pt>
                <c:pt idx="62">
                  <c:v>-1.08325439002527</c:v>
                </c:pt>
                <c:pt idx="63">
                  <c:v>-1.08325439002527</c:v>
                </c:pt>
                <c:pt idx="64">
                  <c:v>-1.08325439002527</c:v>
                </c:pt>
                <c:pt idx="65">
                  <c:v>-1.08325439002527</c:v>
                </c:pt>
                <c:pt idx="66">
                  <c:v>-1.08325439002527</c:v>
                </c:pt>
                <c:pt idx="67">
                  <c:v>-1.08325439002527</c:v>
                </c:pt>
                <c:pt idx="68">
                  <c:v>-1.08325439002527</c:v>
                </c:pt>
                <c:pt idx="69">
                  <c:v>-1.08325439002527</c:v>
                </c:pt>
                <c:pt idx="70">
                  <c:v>-1.08325439002527</c:v>
                </c:pt>
                <c:pt idx="71">
                  <c:v>-1.08325439002527</c:v>
                </c:pt>
                <c:pt idx="72">
                  <c:v>-1.08325439002527</c:v>
                </c:pt>
                <c:pt idx="73">
                  <c:v>-1.08325439002527</c:v>
                </c:pt>
                <c:pt idx="74">
                  <c:v>-1.08325439002527</c:v>
                </c:pt>
                <c:pt idx="75">
                  <c:v>-1.08325439002527</c:v>
                </c:pt>
                <c:pt idx="76">
                  <c:v>-1.08325439002527</c:v>
                </c:pt>
                <c:pt idx="77">
                  <c:v>-1.08325439002527</c:v>
                </c:pt>
                <c:pt idx="78">
                  <c:v>-1.08325439002527</c:v>
                </c:pt>
                <c:pt idx="79">
                  <c:v>-1.08325439002527</c:v>
                </c:pt>
                <c:pt idx="80">
                  <c:v>-1.08325439002527</c:v>
                </c:pt>
                <c:pt idx="81">
                  <c:v>-1.08325439002527</c:v>
                </c:pt>
                <c:pt idx="82">
                  <c:v>-1.08325439002527</c:v>
                </c:pt>
                <c:pt idx="83">
                  <c:v>-1.08325439002527</c:v>
                </c:pt>
                <c:pt idx="84">
                  <c:v>-1.08325439002527</c:v>
                </c:pt>
                <c:pt idx="85">
                  <c:v>-1.08325439002527</c:v>
                </c:pt>
                <c:pt idx="86">
                  <c:v>-1.08325439002527</c:v>
                </c:pt>
                <c:pt idx="87">
                  <c:v>-1.08325439002527</c:v>
                </c:pt>
                <c:pt idx="88">
                  <c:v>-1.08325439002527</c:v>
                </c:pt>
                <c:pt idx="89">
                  <c:v>-1.08325439002527</c:v>
                </c:pt>
                <c:pt idx="90">
                  <c:v>-1.08325439002527</c:v>
                </c:pt>
                <c:pt idx="91">
                  <c:v>-1.08325439002527</c:v>
                </c:pt>
                <c:pt idx="92">
                  <c:v>-1.08325439002527</c:v>
                </c:pt>
                <c:pt idx="93">
                  <c:v>-1.08325439002527</c:v>
                </c:pt>
                <c:pt idx="94">
                  <c:v>-1.08325439002527</c:v>
                </c:pt>
                <c:pt idx="95">
                  <c:v>-1.08325439002527</c:v>
                </c:pt>
                <c:pt idx="96">
                  <c:v>-1.08325439002527</c:v>
                </c:pt>
                <c:pt idx="97">
                  <c:v>-1.08325439002527</c:v>
                </c:pt>
                <c:pt idx="98">
                  <c:v>-1.08325439002527</c:v>
                </c:pt>
                <c:pt idx="99">
                  <c:v>-1.08325439002527</c:v>
                </c:pt>
                <c:pt idx="100">
                  <c:v>-1.08325439002527</c:v>
                </c:pt>
                <c:pt idx="101">
                  <c:v>-1.08325439002527</c:v>
                </c:pt>
                <c:pt idx="102">
                  <c:v>-1.08325439002527</c:v>
                </c:pt>
                <c:pt idx="103">
                  <c:v>-1.08325439002527</c:v>
                </c:pt>
                <c:pt idx="104">
                  <c:v>-1.08325439002527</c:v>
                </c:pt>
                <c:pt idx="105">
                  <c:v>-1.08325439002527</c:v>
                </c:pt>
                <c:pt idx="106">
                  <c:v>-1.08325439002527</c:v>
                </c:pt>
                <c:pt idx="107">
                  <c:v>-1.08325439002527</c:v>
                </c:pt>
                <c:pt idx="108">
                  <c:v>-1.08325439002527</c:v>
                </c:pt>
                <c:pt idx="109">
                  <c:v>-1.08325439002527</c:v>
                </c:pt>
                <c:pt idx="110">
                  <c:v>-1.08325439002527</c:v>
                </c:pt>
                <c:pt idx="111">
                  <c:v>-1.08325439002527</c:v>
                </c:pt>
                <c:pt idx="112">
                  <c:v>-1.08325439002527</c:v>
                </c:pt>
                <c:pt idx="113">
                  <c:v>-1.08325439002527</c:v>
                </c:pt>
                <c:pt idx="114">
                  <c:v>-1.08325439002527</c:v>
                </c:pt>
                <c:pt idx="115">
                  <c:v>-1.08325439002527</c:v>
                </c:pt>
                <c:pt idx="116">
                  <c:v>-1.08325439002527</c:v>
                </c:pt>
                <c:pt idx="117">
                  <c:v>-1.08325439002527</c:v>
                </c:pt>
                <c:pt idx="118">
                  <c:v>-1.08325439002527</c:v>
                </c:pt>
                <c:pt idx="119">
                  <c:v>-1.08325439002527</c:v>
                </c:pt>
                <c:pt idx="120">
                  <c:v>-1.08325439002527</c:v>
                </c:pt>
                <c:pt idx="121">
                  <c:v>-1.08325439002527</c:v>
                </c:pt>
                <c:pt idx="122">
                  <c:v>-1.08325439002527</c:v>
                </c:pt>
                <c:pt idx="123">
                  <c:v>-1.08325439002527</c:v>
                </c:pt>
                <c:pt idx="124">
                  <c:v>-1.08325439002527</c:v>
                </c:pt>
                <c:pt idx="125">
                  <c:v>-1.08325439002527</c:v>
                </c:pt>
                <c:pt idx="126">
                  <c:v>-1.08325439002527</c:v>
                </c:pt>
                <c:pt idx="127">
                  <c:v>-1.08325439002527</c:v>
                </c:pt>
                <c:pt idx="128">
                  <c:v>-1.08325439002527</c:v>
                </c:pt>
                <c:pt idx="129">
                  <c:v>-1.08325439002527</c:v>
                </c:pt>
                <c:pt idx="130">
                  <c:v>-1.08325439002527</c:v>
                </c:pt>
                <c:pt idx="131">
                  <c:v>-1.08325439002527</c:v>
                </c:pt>
                <c:pt idx="132">
                  <c:v>-1.08325439002527</c:v>
                </c:pt>
                <c:pt idx="133">
                  <c:v>-1.08325439002527</c:v>
                </c:pt>
                <c:pt idx="134">
                  <c:v>-1.08325439002527</c:v>
                </c:pt>
                <c:pt idx="135">
                  <c:v>-1.08325439002527</c:v>
                </c:pt>
                <c:pt idx="136">
                  <c:v>-1.08325439002527</c:v>
                </c:pt>
                <c:pt idx="137">
                  <c:v>-1.08325439002527</c:v>
                </c:pt>
                <c:pt idx="138">
                  <c:v>-1.08325439002527</c:v>
                </c:pt>
                <c:pt idx="139">
                  <c:v>-1.08325439002527</c:v>
                </c:pt>
                <c:pt idx="140">
                  <c:v>-1.08325439002527</c:v>
                </c:pt>
                <c:pt idx="141">
                  <c:v>-1.08325439002527</c:v>
                </c:pt>
                <c:pt idx="142">
                  <c:v>-1.08325439002527</c:v>
                </c:pt>
                <c:pt idx="143">
                  <c:v>-1.08325439002527</c:v>
                </c:pt>
                <c:pt idx="144">
                  <c:v>-1.08325439002527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팩터정보!$R$3:$R$147</c:f>
              <c:numCache>
                <c:formatCode>General</c:formatCode>
                <c:ptCount val="145"/>
                <c:pt idx="0">
                  <c:v>-3.32973389429516</c:v>
                </c:pt>
                <c:pt idx="1">
                  <c:v>-2.36054717828956</c:v>
                </c:pt>
                <c:pt idx="2">
                  <c:v>-1.48477695570383</c:v>
                </c:pt>
                <c:pt idx="3">
                  <c:v>-0.633075130964926</c:v>
                </c:pt>
                <c:pt idx="4">
                  <c:v>0.0844162740422475</c:v>
                </c:pt>
                <c:pt idx="5">
                  <c:v>0.371293997779465</c:v>
                </c:pt>
                <c:pt idx="6">
                  <c:v>0.255887436738336</c:v>
                </c:pt>
                <c:pt idx="7">
                  <c:v>-0.241039194038875</c:v>
                </c:pt>
                <c:pt idx="8">
                  <c:v>-0.835180495572151</c:v>
                </c:pt>
                <c:pt idx="9">
                  <c:v>-1.17223465362619</c:v>
                </c:pt>
                <c:pt idx="10">
                  <c:v>-1.22937190431983</c:v>
                </c:pt>
                <c:pt idx="11">
                  <c:v>-0.805684108478268</c:v>
                </c:pt>
                <c:pt idx="12">
                  <c:v>-0.328774785042401</c:v>
                </c:pt>
                <c:pt idx="13">
                  <c:v>0.153604623524872</c:v>
                </c:pt>
                <c:pt idx="14">
                  <c:v>0.278805779958534</c:v>
                </c:pt>
                <c:pt idx="15">
                  <c:v>0.405533109144861</c:v>
                </c:pt>
                <c:pt idx="16">
                  <c:v>0.382836365388284</c:v>
                </c:pt>
                <c:pt idx="17">
                  <c:v>0.263043416767973</c:v>
                </c:pt>
                <c:pt idx="18">
                  <c:v>0.0415514134673453</c:v>
                </c:pt>
                <c:pt idx="19">
                  <c:v>-0.313775814362396</c:v>
                </c:pt>
                <c:pt idx="20">
                  <c:v>-0.637297355580348</c:v>
                </c:pt>
                <c:pt idx="21">
                  <c:v>-0.722300943625903</c:v>
                </c:pt>
                <c:pt idx="22">
                  <c:v>-0.583676142679042</c:v>
                </c:pt>
                <c:pt idx="23">
                  <c:v>-0.205811218025386</c:v>
                </c:pt>
                <c:pt idx="24">
                  <c:v>0.233386240732134</c:v>
                </c:pt>
                <c:pt idx="25">
                  <c:v>0.48801053088647</c:v>
                </c:pt>
                <c:pt idx="26">
                  <c:v>0.454474327695781</c:v>
                </c:pt>
                <c:pt idx="27">
                  <c:v>0.381878741086996</c:v>
                </c:pt>
                <c:pt idx="28">
                  <c:v>0.169224580063672</c:v>
                </c:pt>
                <c:pt idx="29">
                  <c:v>-0.13723106305683</c:v>
                </c:pt>
                <c:pt idx="30">
                  <c:v>-0.606366945903236</c:v>
                </c:pt>
                <c:pt idx="31">
                  <c:v>-1.21943206793923</c:v>
                </c:pt>
                <c:pt idx="32">
                  <c:v>-1.57235283732911</c:v>
                </c:pt>
                <c:pt idx="33">
                  <c:v>-1.47251354210507</c:v>
                </c:pt>
                <c:pt idx="34">
                  <c:v>-1.09672687466142</c:v>
                </c:pt>
                <c:pt idx="35">
                  <c:v>-0.603756317763459</c:v>
                </c:pt>
                <c:pt idx="36">
                  <c:v>-0.276393874420829</c:v>
                </c:pt>
                <c:pt idx="37">
                  <c:v>-0.107635644961039</c:v>
                </c:pt>
                <c:pt idx="38">
                  <c:v>-0.21797140110166</c:v>
                </c:pt>
                <c:pt idx="39">
                  <c:v>-0.258983831195694</c:v>
                </c:pt>
                <c:pt idx="40">
                  <c:v>-0.267228990647549</c:v>
                </c:pt>
                <c:pt idx="41">
                  <c:v>-0.294294004589331</c:v>
                </c:pt>
                <c:pt idx="42">
                  <c:v>-0.347526265996118</c:v>
                </c:pt>
                <c:pt idx="43">
                  <c:v>-0.370386005596837</c:v>
                </c:pt>
                <c:pt idx="44">
                  <c:v>-0.394277530298777</c:v>
                </c:pt>
                <c:pt idx="45">
                  <c:v>-0.407501948351425</c:v>
                </c:pt>
                <c:pt idx="46">
                  <c:v>-0.15867126494816</c:v>
                </c:pt>
                <c:pt idx="47">
                  <c:v>0.347203643025381</c:v>
                </c:pt>
                <c:pt idx="48">
                  <c:v>0.648651037997962</c:v>
                </c:pt>
                <c:pt idx="49">
                  <c:v>0.619188798861429</c:v>
                </c:pt>
                <c:pt idx="50">
                  <c:v>0.211781581331552</c:v>
                </c:pt>
                <c:pt idx="51">
                  <c:v>-0.222154766471714</c:v>
                </c:pt>
                <c:pt idx="52">
                  <c:v>-0.643302363232204</c:v>
                </c:pt>
                <c:pt idx="53">
                  <c:v>-1.11568009113239</c:v>
                </c:pt>
                <c:pt idx="54">
                  <c:v>-1.45219112133342</c:v>
                </c:pt>
                <c:pt idx="55">
                  <c:v>-1.51989809623215</c:v>
                </c:pt>
                <c:pt idx="56">
                  <c:v>-1.37836258330201</c:v>
                </c:pt>
                <c:pt idx="57">
                  <c:v>-0.805363953783719</c:v>
                </c:pt>
                <c:pt idx="58">
                  <c:v>-0.169823061497298</c:v>
                </c:pt>
                <c:pt idx="59">
                  <c:v>0.366931929797575</c:v>
                </c:pt>
                <c:pt idx="60">
                  <c:v>0.197985664366562</c:v>
                </c:pt>
                <c:pt idx="61">
                  <c:v>-0.287077063053249</c:v>
                </c:pt>
                <c:pt idx="62">
                  <c:v>-0.464854348492291</c:v>
                </c:pt>
                <c:pt idx="63">
                  <c:v>-0.563140553972017</c:v>
                </c:pt>
                <c:pt idx="64">
                  <c:v>-0.459309912486383</c:v>
                </c:pt>
                <c:pt idx="65">
                  <c:v>-0.527670558938347</c:v>
                </c:pt>
                <c:pt idx="66">
                  <c:v>-0.614411312723474</c:v>
                </c:pt>
                <c:pt idx="67">
                  <c:v>-0.659163549830293</c:v>
                </c:pt>
                <c:pt idx="68">
                  <c:v>-0.764007148796224</c:v>
                </c:pt>
                <c:pt idx="69">
                  <c:v>-0.734602770244974</c:v>
                </c:pt>
                <c:pt idx="70">
                  <c:v>-0.418738602423871</c:v>
                </c:pt>
                <c:pt idx="71">
                  <c:v>-0.160988200035664</c:v>
                </c:pt>
                <c:pt idx="72">
                  <c:v>-0.177809191582016</c:v>
                </c:pt>
                <c:pt idx="73">
                  <c:v>-0.34179294110605</c:v>
                </c:pt>
                <c:pt idx="74">
                  <c:v>-0.524524896447008</c:v>
                </c:pt>
                <c:pt idx="75">
                  <c:v>-0.186164961649347</c:v>
                </c:pt>
                <c:pt idx="76">
                  <c:v>0.137150487415587</c:v>
                </c:pt>
                <c:pt idx="77">
                  <c:v>0.322262256141647</c:v>
                </c:pt>
                <c:pt idx="78">
                  <c:v>0.405574550127096</c:v>
                </c:pt>
                <c:pt idx="79">
                  <c:v>0.627076586210931</c:v>
                </c:pt>
                <c:pt idx="80">
                  <c:v>0.72094029698302</c:v>
                </c:pt>
                <c:pt idx="81">
                  <c:v>0.899504202300657</c:v>
                </c:pt>
                <c:pt idx="82">
                  <c:v>1.33184850216578</c:v>
                </c:pt>
                <c:pt idx="83">
                  <c:v>1.92627903123417</c:v>
                </c:pt>
                <c:pt idx="84">
                  <c:v>2.12998873305986</c:v>
                </c:pt>
                <c:pt idx="85">
                  <c:v>2.02932271158542</c:v>
                </c:pt>
                <c:pt idx="86">
                  <c:v>1.52956638714756</c:v>
                </c:pt>
                <c:pt idx="87">
                  <c:v>1.09656431160943</c:v>
                </c:pt>
                <c:pt idx="88">
                  <c:v>0.749108791353985</c:v>
                </c:pt>
                <c:pt idx="89">
                  <c:v>0.259827617762373</c:v>
                </c:pt>
                <c:pt idx="90">
                  <c:v>-0.166580023943614</c:v>
                </c:pt>
                <c:pt idx="91">
                  <c:v>-0.485167961478303</c:v>
                </c:pt>
                <c:pt idx="92">
                  <c:v>-0.859959746328892</c:v>
                </c:pt>
                <c:pt idx="93">
                  <c:v>-0.921316806682131</c:v>
                </c:pt>
                <c:pt idx="94">
                  <c:v>-0.692889441011052</c:v>
                </c:pt>
                <c:pt idx="95">
                  <c:v>-0.24149934479616</c:v>
                </c:pt>
                <c:pt idx="96">
                  <c:v>-0.0919997768385782</c:v>
                </c:pt>
                <c:pt idx="97">
                  <c:v>-0.0516913948480247</c:v>
                </c:pt>
                <c:pt idx="98">
                  <c:v>-0.00808178814806117</c:v>
                </c:pt>
                <c:pt idx="99">
                  <c:v>0.00918454897660681</c:v>
                </c:pt>
                <c:pt idx="100">
                  <c:v>-0.288543552336419</c:v>
                </c:pt>
                <c:pt idx="101">
                  <c:v>-0.608304124445194</c:v>
                </c:pt>
                <c:pt idx="102">
                  <c:v>-0.839257538779047</c:v>
                </c:pt>
                <c:pt idx="103">
                  <c:v>-1.1029601096106</c:v>
                </c:pt>
                <c:pt idx="104">
                  <c:v>-1.71661724456589</c:v>
                </c:pt>
                <c:pt idx="105">
                  <c:v>-1.82384656312999</c:v>
                </c:pt>
                <c:pt idx="106">
                  <c:v>-1.36842143578637</c:v>
                </c:pt>
                <c:pt idx="107">
                  <c:v>-0.475151215718046</c:v>
                </c:pt>
                <c:pt idx="108">
                  <c:v>0.249218126695576</c:v>
                </c:pt>
                <c:pt idx="109">
                  <c:v>0.698348721431415</c:v>
                </c:pt>
                <c:pt idx="110">
                  <c:v>0.682471151941575</c:v>
                </c:pt>
                <c:pt idx="111">
                  <c:v>0.646011269814327</c:v>
                </c:pt>
                <c:pt idx="112">
                  <c:v>0.501740849799339</c:v>
                </c:pt>
                <c:pt idx="113">
                  <c:v>0.0988629840865908</c:v>
                </c:pt>
                <c:pt idx="114">
                  <c:v>-0.527705534626541</c:v>
                </c:pt>
                <c:pt idx="115">
                  <c:v>-0.977996848730585</c:v>
                </c:pt>
                <c:pt idx="116">
                  <c:v>-1.55263124624183</c:v>
                </c:pt>
                <c:pt idx="117">
                  <c:v>-1.78331001567297</c:v>
                </c:pt>
                <c:pt idx="118">
                  <c:v>-1.37356654617365</c:v>
                </c:pt>
                <c:pt idx="119">
                  <c:v>-0.545687364663857</c:v>
                </c:pt>
                <c:pt idx="120">
                  <c:v>0.326397446761935</c:v>
                </c:pt>
                <c:pt idx="121">
                  <c:v>1.11728340373379</c:v>
                </c:pt>
                <c:pt idx="122">
                  <c:v>1.19202594619849</c:v>
                </c:pt>
                <c:pt idx="123">
                  <c:v>1.22669498632902</c:v>
                </c:pt>
                <c:pt idx="124">
                  <c:v>1.21832460160058</c:v>
                </c:pt>
                <c:pt idx="125">
                  <c:v>0.851812325085494</c:v>
                </c:pt>
                <c:pt idx="126">
                  <c:v>0.354796364752821</c:v>
                </c:pt>
                <c:pt idx="127">
                  <c:v>-0.00695841197896673</c:v>
                </c:pt>
                <c:pt idx="128">
                  <c:v>-0.114490054358726</c:v>
                </c:pt>
                <c:pt idx="129">
                  <c:v>0.129458319667326</c:v>
                </c:pt>
                <c:pt idx="130">
                  <c:v>0.845359463134298</c:v>
                </c:pt>
                <c:pt idx="131">
                  <c:v>1.92285771882732</c:v>
                </c:pt>
                <c:pt idx="132">
                  <c:v>2.84548927442974</c:v>
                </c:pt>
                <c:pt idx="133">
                  <c:v>3.4303964379437</c:v>
                </c:pt>
                <c:pt idx="134">
                  <c:v>3.67537619916482</c:v>
                </c:pt>
                <c:pt idx="135">
                  <c:v>3.55965504771366</c:v>
                </c:pt>
                <c:pt idx="136">
                  <c:v>3.18772621418881</c:v>
                </c:pt>
                <c:pt idx="137">
                  <c:v>2.50153316456099</c:v>
                </c:pt>
                <c:pt idx="138">
                  <c:v>1.74994030971275</c:v>
                </c:pt>
                <c:pt idx="139">
                  <c:v>0.967628538003787</c:v>
                </c:pt>
                <c:pt idx="140">
                  <c:v>0.273380012985506</c:v>
                </c:pt>
                <c:pt idx="141">
                  <c:v>0.0466778262145607</c:v>
                </c:pt>
                <c:pt idx="142">
                  <c:v>0.382797404482183</c:v>
                </c:pt>
                <c:pt idx="143">
                  <c:v>0.957245728367274</c:v>
                </c:pt>
                <c:pt idx="144">
                  <c:v>1.33879798077042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팩터정보!$AG$3:$AG$147</c:f>
              <c:numCache>
                <c:formatCode>General</c:formatCode>
                <c:ptCount val="145"/>
                <c:pt idx="0">
                  <c:v>-0.633341273456333</c:v>
                </c:pt>
                <c:pt idx="1">
                  <c:v>-0.633341273456333</c:v>
                </c:pt>
                <c:pt idx="2">
                  <c:v>-0.633341273456333</c:v>
                </c:pt>
                <c:pt idx="3">
                  <c:v>-0.633341273456333</c:v>
                </c:pt>
                <c:pt idx="4">
                  <c:v>-0.633341273456333</c:v>
                </c:pt>
                <c:pt idx="5">
                  <c:v>-0.633341273456333</c:v>
                </c:pt>
                <c:pt idx="6">
                  <c:v>-0.633341273456333</c:v>
                </c:pt>
                <c:pt idx="7">
                  <c:v>-0.633341273456333</c:v>
                </c:pt>
                <c:pt idx="8">
                  <c:v>-0.633341273456333</c:v>
                </c:pt>
                <c:pt idx="9">
                  <c:v>-0.633341273456333</c:v>
                </c:pt>
                <c:pt idx="10">
                  <c:v>-0.633341273456333</c:v>
                </c:pt>
                <c:pt idx="11">
                  <c:v>-0.633341273456333</c:v>
                </c:pt>
                <c:pt idx="12">
                  <c:v>-0.633341273456333</c:v>
                </c:pt>
                <c:pt idx="13">
                  <c:v>-0.633341273456333</c:v>
                </c:pt>
                <c:pt idx="14">
                  <c:v>-0.633341273456333</c:v>
                </c:pt>
                <c:pt idx="15">
                  <c:v>-0.633341273456333</c:v>
                </c:pt>
                <c:pt idx="16">
                  <c:v>-0.633341273456333</c:v>
                </c:pt>
                <c:pt idx="17">
                  <c:v>-0.633341273456333</c:v>
                </c:pt>
                <c:pt idx="18">
                  <c:v>-0.633341273456333</c:v>
                </c:pt>
                <c:pt idx="19">
                  <c:v>-0.633341273456333</c:v>
                </c:pt>
                <c:pt idx="20">
                  <c:v>-0.633341273456333</c:v>
                </c:pt>
                <c:pt idx="21">
                  <c:v>-0.633341273456333</c:v>
                </c:pt>
                <c:pt idx="22">
                  <c:v>-0.633341273456333</c:v>
                </c:pt>
                <c:pt idx="23">
                  <c:v>-0.633341273456333</c:v>
                </c:pt>
                <c:pt idx="24">
                  <c:v>-0.633341273456333</c:v>
                </c:pt>
                <c:pt idx="25">
                  <c:v>-0.633341273456333</c:v>
                </c:pt>
                <c:pt idx="26">
                  <c:v>-0.633341273456333</c:v>
                </c:pt>
                <c:pt idx="27">
                  <c:v>-0.633341273456333</c:v>
                </c:pt>
                <c:pt idx="28">
                  <c:v>-0.633341273456333</c:v>
                </c:pt>
                <c:pt idx="29">
                  <c:v>-0.633341273456333</c:v>
                </c:pt>
                <c:pt idx="30">
                  <c:v>-0.633341273456333</c:v>
                </c:pt>
                <c:pt idx="31">
                  <c:v>-0.633341273456333</c:v>
                </c:pt>
                <c:pt idx="32">
                  <c:v>-0.633341273456333</c:v>
                </c:pt>
                <c:pt idx="33">
                  <c:v>-0.633341273456333</c:v>
                </c:pt>
                <c:pt idx="34">
                  <c:v>-0.633341273456333</c:v>
                </c:pt>
                <c:pt idx="35">
                  <c:v>-0.633341273456333</c:v>
                </c:pt>
                <c:pt idx="36">
                  <c:v>-0.633341273456333</c:v>
                </c:pt>
                <c:pt idx="37">
                  <c:v>-0.633341273456333</c:v>
                </c:pt>
                <c:pt idx="38">
                  <c:v>-0.633341273456333</c:v>
                </c:pt>
                <c:pt idx="39">
                  <c:v>-0.633341273456333</c:v>
                </c:pt>
                <c:pt idx="40">
                  <c:v>-0.633341273456333</c:v>
                </c:pt>
                <c:pt idx="41">
                  <c:v>-0.633341273456333</c:v>
                </c:pt>
                <c:pt idx="42">
                  <c:v>-0.633341273456333</c:v>
                </c:pt>
                <c:pt idx="43">
                  <c:v>-0.633341273456333</c:v>
                </c:pt>
                <c:pt idx="44">
                  <c:v>-0.633341273456333</c:v>
                </c:pt>
                <c:pt idx="45">
                  <c:v>-0.633341273456333</c:v>
                </c:pt>
                <c:pt idx="46">
                  <c:v>-0.633341273456333</c:v>
                </c:pt>
                <c:pt idx="47">
                  <c:v>-0.633341273456333</c:v>
                </c:pt>
                <c:pt idx="48">
                  <c:v>-0.633341273456333</c:v>
                </c:pt>
                <c:pt idx="49">
                  <c:v>-0.633341273456333</c:v>
                </c:pt>
                <c:pt idx="50">
                  <c:v>-0.633341273456333</c:v>
                </c:pt>
                <c:pt idx="51">
                  <c:v>-0.633341273456333</c:v>
                </c:pt>
                <c:pt idx="52">
                  <c:v>-0.633341273456333</c:v>
                </c:pt>
                <c:pt idx="53">
                  <c:v>-0.633341273456333</c:v>
                </c:pt>
                <c:pt idx="54">
                  <c:v>-0.633341273456333</c:v>
                </c:pt>
                <c:pt idx="55">
                  <c:v>-0.633341273456333</c:v>
                </c:pt>
                <c:pt idx="56">
                  <c:v>-0.633341273456333</c:v>
                </c:pt>
                <c:pt idx="57">
                  <c:v>-0.633341273456333</c:v>
                </c:pt>
                <c:pt idx="58">
                  <c:v>-0.633341273456333</c:v>
                </c:pt>
                <c:pt idx="59">
                  <c:v>-0.633341273456333</c:v>
                </c:pt>
                <c:pt idx="60">
                  <c:v>-0.633341273456333</c:v>
                </c:pt>
                <c:pt idx="61">
                  <c:v>-0.633341273456333</c:v>
                </c:pt>
                <c:pt idx="62">
                  <c:v>-0.633341273456333</c:v>
                </c:pt>
                <c:pt idx="63">
                  <c:v>-0.633341273456333</c:v>
                </c:pt>
                <c:pt idx="64">
                  <c:v>-0.633341273456333</c:v>
                </c:pt>
                <c:pt idx="65">
                  <c:v>-0.633341273456333</c:v>
                </c:pt>
                <c:pt idx="66">
                  <c:v>-0.633341273456333</c:v>
                </c:pt>
                <c:pt idx="67">
                  <c:v>-0.633341273456333</c:v>
                </c:pt>
                <c:pt idx="68">
                  <c:v>-0.633341273456333</c:v>
                </c:pt>
                <c:pt idx="69">
                  <c:v>-0.633341273456333</c:v>
                </c:pt>
                <c:pt idx="70">
                  <c:v>-0.633341273456333</c:v>
                </c:pt>
                <c:pt idx="71">
                  <c:v>-0.633341273456333</c:v>
                </c:pt>
                <c:pt idx="72">
                  <c:v>-0.633341273456333</c:v>
                </c:pt>
                <c:pt idx="73">
                  <c:v>-0.633341273456333</c:v>
                </c:pt>
                <c:pt idx="74">
                  <c:v>-0.633341273456333</c:v>
                </c:pt>
                <c:pt idx="75">
                  <c:v>-0.633341273456333</c:v>
                </c:pt>
                <c:pt idx="76">
                  <c:v>-0.633341273456333</c:v>
                </c:pt>
                <c:pt idx="77">
                  <c:v>-0.633341273456333</c:v>
                </c:pt>
                <c:pt idx="78">
                  <c:v>-0.633341273456333</c:v>
                </c:pt>
                <c:pt idx="79">
                  <c:v>-0.633341273456333</c:v>
                </c:pt>
                <c:pt idx="80">
                  <c:v>-0.633341273456333</c:v>
                </c:pt>
                <c:pt idx="81">
                  <c:v>-0.633341273456333</c:v>
                </c:pt>
                <c:pt idx="82">
                  <c:v>-0.633341273456333</c:v>
                </c:pt>
                <c:pt idx="83">
                  <c:v>-0.633341273456333</c:v>
                </c:pt>
                <c:pt idx="84">
                  <c:v>-0.633341273456333</c:v>
                </c:pt>
                <c:pt idx="85">
                  <c:v>-0.633341273456333</c:v>
                </c:pt>
                <c:pt idx="86">
                  <c:v>-0.633341273456333</c:v>
                </c:pt>
                <c:pt idx="87">
                  <c:v>-0.633341273456333</c:v>
                </c:pt>
                <c:pt idx="88">
                  <c:v>-0.633341273456333</c:v>
                </c:pt>
                <c:pt idx="89">
                  <c:v>-0.633341273456333</c:v>
                </c:pt>
                <c:pt idx="90">
                  <c:v>-0.633341273456333</c:v>
                </c:pt>
                <c:pt idx="91">
                  <c:v>-0.633341273456333</c:v>
                </c:pt>
                <c:pt idx="92">
                  <c:v>-0.633341273456333</c:v>
                </c:pt>
                <c:pt idx="93">
                  <c:v>-0.633341273456333</c:v>
                </c:pt>
                <c:pt idx="94">
                  <c:v>-0.633341273456333</c:v>
                </c:pt>
                <c:pt idx="95">
                  <c:v>-0.633341273456333</c:v>
                </c:pt>
                <c:pt idx="96">
                  <c:v>-0.633341273456333</c:v>
                </c:pt>
                <c:pt idx="97">
                  <c:v>-0.633341273456333</c:v>
                </c:pt>
                <c:pt idx="98">
                  <c:v>-0.633341273456333</c:v>
                </c:pt>
                <c:pt idx="99">
                  <c:v>-0.633341273456333</c:v>
                </c:pt>
                <c:pt idx="100">
                  <c:v>-0.633341273456333</c:v>
                </c:pt>
                <c:pt idx="101">
                  <c:v>-0.633341273456333</c:v>
                </c:pt>
                <c:pt idx="102">
                  <c:v>-0.633341273456333</c:v>
                </c:pt>
                <c:pt idx="103">
                  <c:v>-0.633341273456333</c:v>
                </c:pt>
                <c:pt idx="104">
                  <c:v>-0.633341273456333</c:v>
                </c:pt>
                <c:pt idx="105">
                  <c:v>-0.633341273456333</c:v>
                </c:pt>
                <c:pt idx="106">
                  <c:v>-0.633341273456333</c:v>
                </c:pt>
                <c:pt idx="107">
                  <c:v>-0.633341273456333</c:v>
                </c:pt>
                <c:pt idx="108">
                  <c:v>-0.633341273456333</c:v>
                </c:pt>
                <c:pt idx="109">
                  <c:v>-0.633341273456333</c:v>
                </c:pt>
                <c:pt idx="110">
                  <c:v>-0.633341273456333</c:v>
                </c:pt>
                <c:pt idx="111">
                  <c:v>-0.633341273456333</c:v>
                </c:pt>
                <c:pt idx="112">
                  <c:v>-0.633341273456333</c:v>
                </c:pt>
                <c:pt idx="113">
                  <c:v>-0.633341273456333</c:v>
                </c:pt>
                <c:pt idx="114">
                  <c:v>-0.633341273456333</c:v>
                </c:pt>
                <c:pt idx="115">
                  <c:v>-0.633341273456333</c:v>
                </c:pt>
                <c:pt idx="116">
                  <c:v>-0.633341273456333</c:v>
                </c:pt>
                <c:pt idx="117">
                  <c:v>-0.633341273456333</c:v>
                </c:pt>
                <c:pt idx="118">
                  <c:v>-0.633341273456333</c:v>
                </c:pt>
                <c:pt idx="119">
                  <c:v>-0.633341273456333</c:v>
                </c:pt>
                <c:pt idx="120">
                  <c:v>-0.633341273456333</c:v>
                </c:pt>
                <c:pt idx="121">
                  <c:v>-0.633341273456333</c:v>
                </c:pt>
                <c:pt idx="122">
                  <c:v>-0.633341273456333</c:v>
                </c:pt>
                <c:pt idx="123">
                  <c:v>-0.633341273456333</c:v>
                </c:pt>
                <c:pt idx="124">
                  <c:v>-0.633341273456333</c:v>
                </c:pt>
                <c:pt idx="125">
                  <c:v>-0.633341273456333</c:v>
                </c:pt>
                <c:pt idx="126">
                  <c:v>-0.633341273456333</c:v>
                </c:pt>
                <c:pt idx="127">
                  <c:v>-0.633341273456333</c:v>
                </c:pt>
                <c:pt idx="128">
                  <c:v>-0.633341273456333</c:v>
                </c:pt>
                <c:pt idx="129">
                  <c:v>-0.633341273456333</c:v>
                </c:pt>
                <c:pt idx="130">
                  <c:v>-0.633341273456333</c:v>
                </c:pt>
                <c:pt idx="131">
                  <c:v>-0.633341273456333</c:v>
                </c:pt>
                <c:pt idx="132">
                  <c:v>-0.633341273456333</c:v>
                </c:pt>
                <c:pt idx="133">
                  <c:v>-0.633341273456333</c:v>
                </c:pt>
                <c:pt idx="134">
                  <c:v>-0.633341273456333</c:v>
                </c:pt>
                <c:pt idx="135">
                  <c:v>-0.633341273456333</c:v>
                </c:pt>
                <c:pt idx="136">
                  <c:v>-0.633341273456333</c:v>
                </c:pt>
                <c:pt idx="137">
                  <c:v>-0.633341273456333</c:v>
                </c:pt>
                <c:pt idx="138">
                  <c:v>-0.633341273456333</c:v>
                </c:pt>
                <c:pt idx="139">
                  <c:v>-0.633341273456333</c:v>
                </c:pt>
                <c:pt idx="140">
                  <c:v>-0.633341273456333</c:v>
                </c:pt>
                <c:pt idx="141">
                  <c:v>-0.633341273456333</c:v>
                </c:pt>
                <c:pt idx="142">
                  <c:v>-0.633341273456333</c:v>
                </c:pt>
                <c:pt idx="143">
                  <c:v>-0.633341273456333</c:v>
                </c:pt>
                <c:pt idx="144">
                  <c:v>-0.633341273456333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NTS:0.72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팩터정보!$S$3:$S$147</c:f>
              <c:numCache>
                <c:formatCode>General</c:formatCode>
                <c:ptCount val="145"/>
                <c:pt idx="0">
                  <c:v>-4.84131486064164</c:v>
                </c:pt>
                <c:pt idx="1">
                  <c:v>-3.17907030918709</c:v>
                </c:pt>
                <c:pt idx="2">
                  <c:v>-1.84515155042573</c:v>
                </c:pt>
                <c:pt idx="3">
                  <c:v>-0.845328499243947</c:v>
                </c:pt>
                <c:pt idx="4">
                  <c:v>-0.222363859027197</c:v>
                </c:pt>
                <c:pt idx="5">
                  <c:v>0.0583996762251081</c:v>
                </c:pt>
                <c:pt idx="6">
                  <c:v>0.578004193716869</c:v>
                </c:pt>
                <c:pt idx="7">
                  <c:v>0.979507740155308</c:v>
                </c:pt>
                <c:pt idx="8">
                  <c:v>1.35301923864652</c:v>
                </c:pt>
                <c:pt idx="9">
                  <c:v>1.49845647985276</c:v>
                </c:pt>
                <c:pt idx="10">
                  <c:v>1.49095841622816</c:v>
                </c:pt>
                <c:pt idx="11">
                  <c:v>1.29427191545421</c:v>
                </c:pt>
                <c:pt idx="12">
                  <c:v>0.814829506628518</c:v>
                </c:pt>
                <c:pt idx="13">
                  <c:v>0.491328980320757</c:v>
                </c:pt>
                <c:pt idx="14">
                  <c:v>0.354759828119842</c:v>
                </c:pt>
                <c:pt idx="15">
                  <c:v>0.420820070172026</c:v>
                </c:pt>
                <c:pt idx="16">
                  <c:v>0.453893015101034</c:v>
                </c:pt>
                <c:pt idx="17">
                  <c:v>0.390953596441306</c:v>
                </c:pt>
                <c:pt idx="18">
                  <c:v>0.403398627502928</c:v>
                </c:pt>
                <c:pt idx="19">
                  <c:v>0.612157253690832</c:v>
                </c:pt>
                <c:pt idx="20">
                  <c:v>0.891818994929589</c:v>
                </c:pt>
                <c:pt idx="21">
                  <c:v>1.08039782792032</c:v>
                </c:pt>
                <c:pt idx="22">
                  <c:v>1.10740421863277</c:v>
                </c:pt>
                <c:pt idx="23">
                  <c:v>1.08007735535402</c:v>
                </c:pt>
                <c:pt idx="24">
                  <c:v>0.951248968219406</c:v>
                </c:pt>
                <c:pt idx="25">
                  <c:v>0.79284519689247</c:v>
                </c:pt>
                <c:pt idx="26">
                  <c:v>0.862580176219277</c:v>
                </c:pt>
                <c:pt idx="27">
                  <c:v>1.06078371072153</c:v>
                </c:pt>
                <c:pt idx="28">
                  <c:v>1.26309217326583</c:v>
                </c:pt>
                <c:pt idx="29">
                  <c:v>1.19344740469651</c:v>
                </c:pt>
                <c:pt idx="30">
                  <c:v>1.01132871134603</c:v>
                </c:pt>
                <c:pt idx="31">
                  <c:v>1.10627498238817</c:v>
                </c:pt>
                <c:pt idx="32">
                  <c:v>1.14017760476813</c:v>
                </c:pt>
                <c:pt idx="33">
                  <c:v>0.919638311208919</c:v>
                </c:pt>
                <c:pt idx="34">
                  <c:v>0.490182772875448</c:v>
                </c:pt>
                <c:pt idx="35">
                  <c:v>-0.167837626352598</c:v>
                </c:pt>
                <c:pt idx="36">
                  <c:v>-0.768082366527142</c:v>
                </c:pt>
                <c:pt idx="37">
                  <c:v>-0.869728052150939</c:v>
                </c:pt>
                <c:pt idx="38">
                  <c:v>-0.827902689952536</c:v>
                </c:pt>
                <c:pt idx="39">
                  <c:v>-0.498850559785365</c:v>
                </c:pt>
                <c:pt idx="40">
                  <c:v>-0.0098266669756927</c:v>
                </c:pt>
                <c:pt idx="41">
                  <c:v>0.231166002610722</c:v>
                </c:pt>
                <c:pt idx="42">
                  <c:v>0.0309363113811966</c:v>
                </c:pt>
                <c:pt idx="43">
                  <c:v>-0.0548977254355464</c:v>
                </c:pt>
                <c:pt idx="44">
                  <c:v>-0.289131559042847</c:v>
                </c:pt>
                <c:pt idx="45">
                  <c:v>-0.71204866621913</c:v>
                </c:pt>
                <c:pt idx="46">
                  <c:v>-0.879222461186132</c:v>
                </c:pt>
                <c:pt idx="47">
                  <c:v>-1.07707894327524</c:v>
                </c:pt>
                <c:pt idx="48">
                  <c:v>-1.24685181670239</c:v>
                </c:pt>
                <c:pt idx="49">
                  <c:v>-1.2140312500896</c:v>
                </c:pt>
                <c:pt idx="50">
                  <c:v>-0.826154001156571</c:v>
                </c:pt>
                <c:pt idx="51">
                  <c:v>-0.420770883425235</c:v>
                </c:pt>
                <c:pt idx="52">
                  <c:v>0.210447439446755</c:v>
                </c:pt>
                <c:pt idx="53">
                  <c:v>0.653039504472228</c:v>
                </c:pt>
                <c:pt idx="54">
                  <c:v>0.735309183021286</c:v>
                </c:pt>
                <c:pt idx="55">
                  <c:v>0.814906057589476</c:v>
                </c:pt>
                <c:pt idx="56">
                  <c:v>0.628502240498189</c:v>
                </c:pt>
                <c:pt idx="57">
                  <c:v>0.160142746645433</c:v>
                </c:pt>
                <c:pt idx="58">
                  <c:v>-0.0435571042655833</c:v>
                </c:pt>
                <c:pt idx="59">
                  <c:v>-0.378170369085182</c:v>
                </c:pt>
                <c:pt idx="60">
                  <c:v>-0.795088909016492</c:v>
                </c:pt>
                <c:pt idx="61">
                  <c:v>-0.657269203552359</c:v>
                </c:pt>
                <c:pt idx="62">
                  <c:v>-0.654217963452137</c:v>
                </c:pt>
                <c:pt idx="63">
                  <c:v>-0.971850896151087</c:v>
                </c:pt>
                <c:pt idx="64">
                  <c:v>-1.18010092856386</c:v>
                </c:pt>
                <c:pt idx="65">
                  <c:v>-1.18099451814889</c:v>
                </c:pt>
                <c:pt idx="66">
                  <c:v>-0.956377072218785</c:v>
                </c:pt>
                <c:pt idx="67">
                  <c:v>-0.412924042060429</c:v>
                </c:pt>
                <c:pt idx="68">
                  <c:v>-0.0876060484167953</c:v>
                </c:pt>
                <c:pt idx="69">
                  <c:v>-0.0172589710657211</c:v>
                </c:pt>
                <c:pt idx="70">
                  <c:v>0.0597118415998643</c:v>
                </c:pt>
                <c:pt idx="71">
                  <c:v>-0.0752299472165057</c:v>
                </c:pt>
                <c:pt idx="72">
                  <c:v>-0.451759821626838</c:v>
                </c:pt>
                <c:pt idx="73">
                  <c:v>-0.493958050325466</c:v>
                </c:pt>
                <c:pt idx="74">
                  <c:v>-0.43793954394381</c:v>
                </c:pt>
                <c:pt idx="75">
                  <c:v>0.0473905294483259</c:v>
                </c:pt>
                <c:pt idx="76">
                  <c:v>0.754241041070928</c:v>
                </c:pt>
                <c:pt idx="77">
                  <c:v>1.21756564102122</c:v>
                </c:pt>
                <c:pt idx="78">
                  <c:v>1.56418820813567</c:v>
                </c:pt>
                <c:pt idx="79">
                  <c:v>1.99299107330998</c:v>
                </c:pt>
                <c:pt idx="80">
                  <c:v>2.05852370448047</c:v>
                </c:pt>
                <c:pt idx="81">
                  <c:v>1.9302056939937</c:v>
                </c:pt>
                <c:pt idx="82">
                  <c:v>1.751230002349</c:v>
                </c:pt>
                <c:pt idx="83">
                  <c:v>1.49201801497805</c:v>
                </c:pt>
                <c:pt idx="84">
                  <c:v>1.01318003256192</c:v>
                </c:pt>
                <c:pt idx="85">
                  <c:v>0.613344151212747</c:v>
                </c:pt>
                <c:pt idx="86">
                  <c:v>0.134289456157225</c:v>
                </c:pt>
                <c:pt idx="87">
                  <c:v>-0.0737583578354887</c:v>
                </c:pt>
                <c:pt idx="88">
                  <c:v>0.0978517560163925</c:v>
                </c:pt>
                <c:pt idx="89">
                  <c:v>0.417525134029564</c:v>
                </c:pt>
                <c:pt idx="90">
                  <c:v>0.574011403917714</c:v>
                </c:pt>
                <c:pt idx="91">
                  <c:v>0.518418643770683</c:v>
                </c:pt>
                <c:pt idx="92">
                  <c:v>0.360177995411975</c:v>
                </c:pt>
                <c:pt idx="93">
                  <c:v>0.135511049826168</c:v>
                </c:pt>
                <c:pt idx="94">
                  <c:v>-0.191485062684786</c:v>
                </c:pt>
                <c:pt idx="95">
                  <c:v>-0.525913157876441</c:v>
                </c:pt>
                <c:pt idx="96">
                  <c:v>-1.07010448045082</c:v>
                </c:pt>
                <c:pt idx="97">
                  <c:v>-0.829981751763068</c:v>
                </c:pt>
                <c:pt idx="98">
                  <c:v>-0.0116872099132235</c:v>
                </c:pt>
                <c:pt idx="99">
                  <c:v>0.842352388646287</c:v>
                </c:pt>
                <c:pt idx="100">
                  <c:v>1.74085867667506</c:v>
                </c:pt>
                <c:pt idx="101">
                  <c:v>2.03301440530082</c:v>
                </c:pt>
                <c:pt idx="102">
                  <c:v>1.87853340594172</c:v>
                </c:pt>
                <c:pt idx="103">
                  <c:v>1.40827811716051</c:v>
                </c:pt>
                <c:pt idx="104">
                  <c:v>0.542580137611331</c:v>
                </c:pt>
                <c:pt idx="105">
                  <c:v>-0.0900675448908517</c:v>
                </c:pt>
                <c:pt idx="106">
                  <c:v>-0.715875682039279</c:v>
                </c:pt>
                <c:pt idx="107">
                  <c:v>-1.43118238630632</c:v>
                </c:pt>
                <c:pt idx="108">
                  <c:v>-2.21241646424853</c:v>
                </c:pt>
                <c:pt idx="109">
                  <c:v>-2.46136900064643</c:v>
                </c:pt>
                <c:pt idx="110">
                  <c:v>-2.22438817592493</c:v>
                </c:pt>
                <c:pt idx="111">
                  <c:v>-1.73205483869988</c:v>
                </c:pt>
                <c:pt idx="112">
                  <c:v>-1.00846467046418</c:v>
                </c:pt>
                <c:pt idx="113">
                  <c:v>-0.452330374552203</c:v>
                </c:pt>
                <c:pt idx="114">
                  <c:v>-0.00895850004493974</c:v>
                </c:pt>
                <c:pt idx="115">
                  <c:v>0.279797155833532</c:v>
                </c:pt>
                <c:pt idx="116">
                  <c:v>0.358256181034362</c:v>
                </c:pt>
                <c:pt idx="117">
                  <c:v>0.222092071902107</c:v>
                </c:pt>
                <c:pt idx="118">
                  <c:v>-0.0685514798901393</c:v>
                </c:pt>
                <c:pt idx="119">
                  <c:v>-0.312160221754556</c:v>
                </c:pt>
                <c:pt idx="120">
                  <c:v>-0.329994342974515</c:v>
                </c:pt>
                <c:pt idx="121">
                  <c:v>-0.210105896957505</c:v>
                </c:pt>
                <c:pt idx="122">
                  <c:v>0.0660489617786081</c:v>
                </c:pt>
                <c:pt idx="123">
                  <c:v>0.133743317643617</c:v>
                </c:pt>
                <c:pt idx="124">
                  <c:v>-0.0880506168598463</c:v>
                </c:pt>
                <c:pt idx="125">
                  <c:v>-0.354491031257781</c:v>
                </c:pt>
                <c:pt idx="126">
                  <c:v>-0.449382345907856</c:v>
                </c:pt>
                <c:pt idx="127">
                  <c:v>-0.596938885604567</c:v>
                </c:pt>
                <c:pt idx="128">
                  <c:v>-0.744886160911217</c:v>
                </c:pt>
                <c:pt idx="129">
                  <c:v>-0.873645946462596</c:v>
                </c:pt>
                <c:pt idx="130">
                  <c:v>-1.04856276528532</c:v>
                </c:pt>
                <c:pt idx="131">
                  <c:v>-0.955015928496298</c:v>
                </c:pt>
                <c:pt idx="132">
                  <c:v>-0.819153161570712</c:v>
                </c:pt>
                <c:pt idx="133">
                  <c:v>-0.721067389444438</c:v>
                </c:pt>
                <c:pt idx="134">
                  <c:v>-0.596065014864806</c:v>
                </c:pt>
                <c:pt idx="135">
                  <c:v>-0.458286688319079</c:v>
                </c:pt>
                <c:pt idx="136">
                  <c:v>-0.318519439179718</c:v>
                </c:pt>
                <c:pt idx="137">
                  <c:v>-0.248826540157566</c:v>
                </c:pt>
                <c:pt idx="138">
                  <c:v>0.0502034635617468</c:v>
                </c:pt>
                <c:pt idx="139">
                  <c:v>0.492632477710811</c:v>
                </c:pt>
                <c:pt idx="140">
                  <c:v>0.538506199402966</c:v>
                </c:pt>
                <c:pt idx="141">
                  <c:v>0.249731836135362</c:v>
                </c:pt>
                <c:pt idx="142">
                  <c:v>-0.169749835905861</c:v>
                </c:pt>
                <c:pt idx="143">
                  <c:v>-0.98539216007954</c:v>
                </c:pt>
                <c:pt idx="144">
                  <c:v>-2.20067935685257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팩터정보!$AH$3:$AH$147</c:f>
              <c:numCache>
                <c:formatCode>General</c:formatCode>
                <c:ptCount val="145"/>
                <c:pt idx="0">
                  <c:v>0.534762000063605</c:v>
                </c:pt>
                <c:pt idx="1">
                  <c:v>0.534762000063605</c:v>
                </c:pt>
                <c:pt idx="2">
                  <c:v>0.534762000063605</c:v>
                </c:pt>
                <c:pt idx="3">
                  <c:v>0.534762000063605</c:v>
                </c:pt>
                <c:pt idx="4">
                  <c:v>0.534762000063605</c:v>
                </c:pt>
                <c:pt idx="5">
                  <c:v>0.534762000063605</c:v>
                </c:pt>
                <c:pt idx="6">
                  <c:v>0.534762000063605</c:v>
                </c:pt>
                <c:pt idx="7">
                  <c:v>0.534762000063605</c:v>
                </c:pt>
                <c:pt idx="8">
                  <c:v>0.534762000063605</c:v>
                </c:pt>
                <c:pt idx="9">
                  <c:v>0.534762000063605</c:v>
                </c:pt>
                <c:pt idx="10">
                  <c:v>0.534762000063605</c:v>
                </c:pt>
                <c:pt idx="11">
                  <c:v>0.534762000063605</c:v>
                </c:pt>
                <c:pt idx="12">
                  <c:v>0.534762000063605</c:v>
                </c:pt>
                <c:pt idx="13">
                  <c:v>0.534762000063605</c:v>
                </c:pt>
                <c:pt idx="14">
                  <c:v>0.534762000063605</c:v>
                </c:pt>
                <c:pt idx="15">
                  <c:v>0.534762000063605</c:v>
                </c:pt>
                <c:pt idx="16">
                  <c:v>0.534762000063605</c:v>
                </c:pt>
                <c:pt idx="17">
                  <c:v>0.534762000063605</c:v>
                </c:pt>
                <c:pt idx="18">
                  <c:v>0.534762000063605</c:v>
                </c:pt>
                <c:pt idx="19">
                  <c:v>0.534762000063605</c:v>
                </c:pt>
                <c:pt idx="20">
                  <c:v>0.534762000063605</c:v>
                </c:pt>
                <c:pt idx="21">
                  <c:v>0.534762000063605</c:v>
                </c:pt>
                <c:pt idx="22">
                  <c:v>0.534762000063605</c:v>
                </c:pt>
                <c:pt idx="23">
                  <c:v>0.534762000063605</c:v>
                </c:pt>
                <c:pt idx="24">
                  <c:v>0.534762000063605</c:v>
                </c:pt>
                <c:pt idx="25">
                  <c:v>0.534762000063605</c:v>
                </c:pt>
                <c:pt idx="26">
                  <c:v>0.534762000063605</c:v>
                </c:pt>
                <c:pt idx="27">
                  <c:v>0.534762000063605</c:v>
                </c:pt>
                <c:pt idx="28">
                  <c:v>0.534762000063605</c:v>
                </c:pt>
                <c:pt idx="29">
                  <c:v>0.534762000063605</c:v>
                </c:pt>
                <c:pt idx="30">
                  <c:v>0.534762000063605</c:v>
                </c:pt>
                <c:pt idx="31">
                  <c:v>0.534762000063605</c:v>
                </c:pt>
                <c:pt idx="32">
                  <c:v>0.534762000063605</c:v>
                </c:pt>
                <c:pt idx="33">
                  <c:v>0.534762000063605</c:v>
                </c:pt>
                <c:pt idx="34">
                  <c:v>0.534762000063605</c:v>
                </c:pt>
                <c:pt idx="35">
                  <c:v>0.534762000063605</c:v>
                </c:pt>
                <c:pt idx="36">
                  <c:v>0.534762000063605</c:v>
                </c:pt>
                <c:pt idx="37">
                  <c:v>0.534762000063605</c:v>
                </c:pt>
                <c:pt idx="38">
                  <c:v>0.534762000063605</c:v>
                </c:pt>
                <c:pt idx="39">
                  <c:v>0.534762000063605</c:v>
                </c:pt>
                <c:pt idx="40">
                  <c:v>0.534762000063605</c:v>
                </c:pt>
                <c:pt idx="41">
                  <c:v>0.534762000063605</c:v>
                </c:pt>
                <c:pt idx="42">
                  <c:v>0.534762000063605</c:v>
                </c:pt>
                <c:pt idx="43">
                  <c:v>0.534762000063605</c:v>
                </c:pt>
                <c:pt idx="44">
                  <c:v>0.534762000063605</c:v>
                </c:pt>
                <c:pt idx="45">
                  <c:v>0.534762000063605</c:v>
                </c:pt>
                <c:pt idx="46">
                  <c:v>0.534762000063605</c:v>
                </c:pt>
                <c:pt idx="47">
                  <c:v>0.534762000063605</c:v>
                </c:pt>
                <c:pt idx="48">
                  <c:v>0.534762000063605</c:v>
                </c:pt>
                <c:pt idx="49">
                  <c:v>0.534762000063605</c:v>
                </c:pt>
                <c:pt idx="50">
                  <c:v>0.534762000063605</c:v>
                </c:pt>
                <c:pt idx="51">
                  <c:v>0.534762000063605</c:v>
                </c:pt>
                <c:pt idx="52">
                  <c:v>0.534762000063605</c:v>
                </c:pt>
                <c:pt idx="53">
                  <c:v>0.534762000063605</c:v>
                </c:pt>
                <c:pt idx="54">
                  <c:v>0.534762000063605</c:v>
                </c:pt>
                <c:pt idx="55">
                  <c:v>0.534762000063605</c:v>
                </c:pt>
                <c:pt idx="56">
                  <c:v>0.534762000063605</c:v>
                </c:pt>
                <c:pt idx="57">
                  <c:v>0.534762000063605</c:v>
                </c:pt>
                <c:pt idx="58">
                  <c:v>0.534762000063605</c:v>
                </c:pt>
                <c:pt idx="59">
                  <c:v>0.534762000063605</c:v>
                </c:pt>
                <c:pt idx="60">
                  <c:v>0.534762000063605</c:v>
                </c:pt>
                <c:pt idx="61">
                  <c:v>0.534762000063605</c:v>
                </c:pt>
                <c:pt idx="62">
                  <c:v>0.534762000063605</c:v>
                </c:pt>
                <c:pt idx="63">
                  <c:v>0.534762000063605</c:v>
                </c:pt>
                <c:pt idx="64">
                  <c:v>0.534762000063605</c:v>
                </c:pt>
                <c:pt idx="65">
                  <c:v>0.534762000063605</c:v>
                </c:pt>
                <c:pt idx="66">
                  <c:v>0.534762000063605</c:v>
                </c:pt>
                <c:pt idx="67">
                  <c:v>0.534762000063605</c:v>
                </c:pt>
                <c:pt idx="68">
                  <c:v>0.534762000063605</c:v>
                </c:pt>
                <c:pt idx="69">
                  <c:v>0.534762000063605</c:v>
                </c:pt>
                <c:pt idx="70">
                  <c:v>0.534762000063605</c:v>
                </c:pt>
                <c:pt idx="71">
                  <c:v>0.534762000063605</c:v>
                </c:pt>
                <c:pt idx="72">
                  <c:v>0.534762000063605</c:v>
                </c:pt>
                <c:pt idx="73">
                  <c:v>0.534762000063605</c:v>
                </c:pt>
                <c:pt idx="74">
                  <c:v>0.534762000063605</c:v>
                </c:pt>
                <c:pt idx="75">
                  <c:v>0.534762000063605</c:v>
                </c:pt>
                <c:pt idx="76">
                  <c:v>0.534762000063605</c:v>
                </c:pt>
                <c:pt idx="77">
                  <c:v>0.534762000063605</c:v>
                </c:pt>
                <c:pt idx="78">
                  <c:v>0.534762000063605</c:v>
                </c:pt>
                <c:pt idx="79">
                  <c:v>0.534762000063605</c:v>
                </c:pt>
                <c:pt idx="80">
                  <c:v>0.534762000063605</c:v>
                </c:pt>
                <c:pt idx="81">
                  <c:v>0.534762000063605</c:v>
                </c:pt>
                <c:pt idx="82">
                  <c:v>0.534762000063605</c:v>
                </c:pt>
                <c:pt idx="83">
                  <c:v>0.534762000063605</c:v>
                </c:pt>
                <c:pt idx="84">
                  <c:v>0.534762000063605</c:v>
                </c:pt>
                <c:pt idx="85">
                  <c:v>0.534762000063605</c:v>
                </c:pt>
                <c:pt idx="86">
                  <c:v>0.534762000063605</c:v>
                </c:pt>
                <c:pt idx="87">
                  <c:v>0.534762000063605</c:v>
                </c:pt>
                <c:pt idx="88">
                  <c:v>0.534762000063605</c:v>
                </c:pt>
                <c:pt idx="89">
                  <c:v>0.534762000063605</c:v>
                </c:pt>
                <c:pt idx="90">
                  <c:v>0.534762000063605</c:v>
                </c:pt>
                <c:pt idx="91">
                  <c:v>0.534762000063605</c:v>
                </c:pt>
                <c:pt idx="92">
                  <c:v>0.534762000063605</c:v>
                </c:pt>
                <c:pt idx="93">
                  <c:v>0.534762000063605</c:v>
                </c:pt>
                <c:pt idx="94">
                  <c:v>0.534762000063605</c:v>
                </c:pt>
                <c:pt idx="95">
                  <c:v>0.534762000063605</c:v>
                </c:pt>
                <c:pt idx="96">
                  <c:v>0.534762000063605</c:v>
                </c:pt>
                <c:pt idx="97">
                  <c:v>0.534762000063605</c:v>
                </c:pt>
                <c:pt idx="98">
                  <c:v>0.534762000063605</c:v>
                </c:pt>
                <c:pt idx="99">
                  <c:v>0.534762000063605</c:v>
                </c:pt>
                <c:pt idx="100">
                  <c:v>0.534762000063605</c:v>
                </c:pt>
                <c:pt idx="101">
                  <c:v>0.534762000063605</c:v>
                </c:pt>
                <c:pt idx="102">
                  <c:v>0.534762000063605</c:v>
                </c:pt>
                <c:pt idx="103">
                  <c:v>0.534762000063605</c:v>
                </c:pt>
                <c:pt idx="104">
                  <c:v>0.534762000063605</c:v>
                </c:pt>
                <c:pt idx="105">
                  <c:v>0.534762000063605</c:v>
                </c:pt>
                <c:pt idx="106">
                  <c:v>0.534762000063605</c:v>
                </c:pt>
                <c:pt idx="107">
                  <c:v>0.534762000063605</c:v>
                </c:pt>
                <c:pt idx="108">
                  <c:v>0.534762000063605</c:v>
                </c:pt>
                <c:pt idx="109">
                  <c:v>0.534762000063605</c:v>
                </c:pt>
                <c:pt idx="110">
                  <c:v>0.534762000063605</c:v>
                </c:pt>
                <c:pt idx="111">
                  <c:v>0.534762000063605</c:v>
                </c:pt>
                <c:pt idx="112">
                  <c:v>0.534762000063605</c:v>
                </c:pt>
                <c:pt idx="113">
                  <c:v>0.534762000063605</c:v>
                </c:pt>
                <c:pt idx="114">
                  <c:v>0.534762000063605</c:v>
                </c:pt>
                <c:pt idx="115">
                  <c:v>0.534762000063605</c:v>
                </c:pt>
                <c:pt idx="116">
                  <c:v>0.534762000063605</c:v>
                </c:pt>
                <c:pt idx="117">
                  <c:v>0.534762000063605</c:v>
                </c:pt>
                <c:pt idx="118">
                  <c:v>0.534762000063605</c:v>
                </c:pt>
                <c:pt idx="119">
                  <c:v>0.534762000063605</c:v>
                </c:pt>
                <c:pt idx="120">
                  <c:v>0.534762000063605</c:v>
                </c:pt>
                <c:pt idx="121">
                  <c:v>0.534762000063605</c:v>
                </c:pt>
                <c:pt idx="122">
                  <c:v>0.534762000063605</c:v>
                </c:pt>
                <c:pt idx="123">
                  <c:v>0.534762000063605</c:v>
                </c:pt>
                <c:pt idx="124">
                  <c:v>0.534762000063605</c:v>
                </c:pt>
                <c:pt idx="125">
                  <c:v>0.534762000063605</c:v>
                </c:pt>
                <c:pt idx="126">
                  <c:v>0.534762000063605</c:v>
                </c:pt>
                <c:pt idx="127">
                  <c:v>0.534762000063605</c:v>
                </c:pt>
                <c:pt idx="128">
                  <c:v>0.534762000063605</c:v>
                </c:pt>
                <c:pt idx="129">
                  <c:v>0.534762000063605</c:v>
                </c:pt>
                <c:pt idx="130">
                  <c:v>0.534762000063605</c:v>
                </c:pt>
                <c:pt idx="131">
                  <c:v>0.534762000063605</c:v>
                </c:pt>
                <c:pt idx="132">
                  <c:v>0.534762000063605</c:v>
                </c:pt>
                <c:pt idx="133">
                  <c:v>0.534762000063605</c:v>
                </c:pt>
                <c:pt idx="134">
                  <c:v>0.534762000063605</c:v>
                </c:pt>
                <c:pt idx="135">
                  <c:v>0.534762000063605</c:v>
                </c:pt>
                <c:pt idx="136">
                  <c:v>0.534762000063605</c:v>
                </c:pt>
                <c:pt idx="137">
                  <c:v>0.534762000063605</c:v>
                </c:pt>
                <c:pt idx="138">
                  <c:v>0.534762000063605</c:v>
                </c:pt>
                <c:pt idx="139">
                  <c:v>0.534762000063605</c:v>
                </c:pt>
                <c:pt idx="140">
                  <c:v>0.534762000063605</c:v>
                </c:pt>
                <c:pt idx="141">
                  <c:v>0.534762000063605</c:v>
                </c:pt>
                <c:pt idx="142">
                  <c:v>0.534762000063605</c:v>
                </c:pt>
                <c:pt idx="143">
                  <c:v>0.534762000063605</c:v>
                </c:pt>
                <c:pt idx="144">
                  <c:v>0.534762000063605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팩터정보!$T$3:$T$147</c:f>
              <c:numCache>
                <c:formatCode>General</c:formatCode>
                <c:ptCount val="145"/>
                <c:pt idx="0">
                  <c:v>0.47679739596805</c:v>
                </c:pt>
                <c:pt idx="1">
                  <c:v>0.539029013790715</c:v>
                </c:pt>
                <c:pt idx="2">
                  <c:v>0.631679486582049</c:v>
                </c:pt>
                <c:pt idx="3">
                  <c:v>0.808267992297487</c:v>
                </c:pt>
                <c:pt idx="4">
                  <c:v>1.09602986901216</c:v>
                </c:pt>
                <c:pt idx="5">
                  <c:v>1.33734626956925</c:v>
                </c:pt>
                <c:pt idx="6">
                  <c:v>1.38367474563123</c:v>
                </c:pt>
                <c:pt idx="7">
                  <c:v>1.26742225051851</c:v>
                </c:pt>
                <c:pt idx="8">
                  <c:v>0.881495779555338</c:v>
                </c:pt>
                <c:pt idx="9">
                  <c:v>0.218294235767625</c:v>
                </c:pt>
                <c:pt idx="10">
                  <c:v>-0.56777952865977</c:v>
                </c:pt>
                <c:pt idx="11">
                  <c:v>-1.31998241824581</c:v>
                </c:pt>
                <c:pt idx="12">
                  <c:v>-1.77177523137412</c:v>
                </c:pt>
                <c:pt idx="13">
                  <c:v>-1.76332339538109</c:v>
                </c:pt>
                <c:pt idx="14">
                  <c:v>-1.28340638251379</c:v>
                </c:pt>
                <c:pt idx="15">
                  <c:v>-0.643086675670223</c:v>
                </c:pt>
                <c:pt idx="16">
                  <c:v>0.0854686419301138</c:v>
                </c:pt>
                <c:pt idx="17">
                  <c:v>0.745857500670081</c:v>
                </c:pt>
                <c:pt idx="18">
                  <c:v>1.27096854541849</c:v>
                </c:pt>
                <c:pt idx="19">
                  <c:v>1.59389140410454</c:v>
                </c:pt>
                <c:pt idx="20">
                  <c:v>1.69184621421335</c:v>
                </c:pt>
                <c:pt idx="21">
                  <c:v>1.53980879094527</c:v>
                </c:pt>
                <c:pt idx="22">
                  <c:v>1.29245346215719</c:v>
                </c:pt>
                <c:pt idx="23">
                  <c:v>1.04164104733646</c:v>
                </c:pt>
                <c:pt idx="24">
                  <c:v>0.914656101142097</c:v>
                </c:pt>
                <c:pt idx="25">
                  <c:v>0.931890059542194</c:v>
                </c:pt>
                <c:pt idx="26">
                  <c:v>0.928929412553931</c:v>
                </c:pt>
                <c:pt idx="27">
                  <c:v>0.850285388208049</c:v>
                </c:pt>
                <c:pt idx="28">
                  <c:v>0.850018601733398</c:v>
                </c:pt>
                <c:pt idx="29">
                  <c:v>0.950425374544362</c:v>
                </c:pt>
                <c:pt idx="30">
                  <c:v>1.06495384806014</c:v>
                </c:pt>
                <c:pt idx="31">
                  <c:v>1.06734710307895</c:v>
                </c:pt>
                <c:pt idx="32">
                  <c:v>0.960502862030685</c:v>
                </c:pt>
                <c:pt idx="33">
                  <c:v>0.680414766642825</c:v>
                </c:pt>
                <c:pt idx="34">
                  <c:v>0.366542585657429</c:v>
                </c:pt>
                <c:pt idx="35">
                  <c:v>0.179455789899801</c:v>
                </c:pt>
                <c:pt idx="36">
                  <c:v>0.126475866018623</c:v>
                </c:pt>
                <c:pt idx="37">
                  <c:v>0.0806819823887288</c:v>
                </c:pt>
                <c:pt idx="38">
                  <c:v>0.041519524773545</c:v>
                </c:pt>
                <c:pt idx="39">
                  <c:v>-0.0425318858899972</c:v>
                </c:pt>
                <c:pt idx="40">
                  <c:v>-0.0334004264024427</c:v>
                </c:pt>
                <c:pt idx="41">
                  <c:v>0.216408429050291</c:v>
                </c:pt>
                <c:pt idx="42">
                  <c:v>0.556155978343596</c:v>
                </c:pt>
                <c:pt idx="43">
                  <c:v>0.762493492074807</c:v>
                </c:pt>
                <c:pt idx="44">
                  <c:v>0.806913395170006</c:v>
                </c:pt>
                <c:pt idx="45">
                  <c:v>0.6138297800225</c:v>
                </c:pt>
                <c:pt idx="46">
                  <c:v>0.182531417377637</c:v>
                </c:pt>
                <c:pt idx="47">
                  <c:v>-0.126508602197592</c:v>
                </c:pt>
                <c:pt idx="48">
                  <c:v>-0.164450918569891</c:v>
                </c:pt>
                <c:pt idx="49">
                  <c:v>-0.0584537343471065</c:v>
                </c:pt>
                <c:pt idx="50">
                  <c:v>-0.00856814700384986</c:v>
                </c:pt>
                <c:pt idx="51">
                  <c:v>0.0348671943651669</c:v>
                </c:pt>
                <c:pt idx="52">
                  <c:v>-0.12690175343748</c:v>
                </c:pt>
                <c:pt idx="53">
                  <c:v>-0.32859665555976</c:v>
                </c:pt>
                <c:pt idx="54">
                  <c:v>-0.437948558526901</c:v>
                </c:pt>
                <c:pt idx="55">
                  <c:v>-0.419248021413261</c:v>
                </c:pt>
                <c:pt idx="56">
                  <c:v>-0.217684481321582</c:v>
                </c:pt>
                <c:pt idx="57">
                  <c:v>-0.0674392442949499</c:v>
                </c:pt>
                <c:pt idx="58">
                  <c:v>-0.0625781870893321</c:v>
                </c:pt>
                <c:pt idx="59">
                  <c:v>0.0219714428231045</c:v>
                </c:pt>
                <c:pt idx="60">
                  <c:v>0.132000842588888</c:v>
                </c:pt>
                <c:pt idx="61">
                  <c:v>0.284465221921492</c:v>
                </c:pt>
                <c:pt idx="62">
                  <c:v>0.489531323313114</c:v>
                </c:pt>
                <c:pt idx="63">
                  <c:v>0.702416552141732</c:v>
                </c:pt>
                <c:pt idx="64">
                  <c:v>0.956346189192584</c:v>
                </c:pt>
                <c:pt idx="65">
                  <c:v>1.27010537012764</c:v>
                </c:pt>
                <c:pt idx="66">
                  <c:v>1.44478628702021</c:v>
                </c:pt>
                <c:pt idx="67">
                  <c:v>1.28321160748885</c:v>
                </c:pt>
                <c:pt idx="68">
                  <c:v>0.944199694734638</c:v>
                </c:pt>
                <c:pt idx="69">
                  <c:v>0.548924008126839</c:v>
                </c:pt>
                <c:pt idx="70">
                  <c:v>0.20140572079197</c:v>
                </c:pt>
                <c:pt idx="71">
                  <c:v>0.0471919166801002</c:v>
                </c:pt>
                <c:pt idx="72">
                  <c:v>0.008183514289018</c:v>
                </c:pt>
                <c:pt idx="73">
                  <c:v>-0.0102354427780681</c:v>
                </c:pt>
                <c:pt idx="74">
                  <c:v>-0.0603445201555043</c:v>
                </c:pt>
                <c:pt idx="75">
                  <c:v>-0.0996953655589237</c:v>
                </c:pt>
                <c:pt idx="76">
                  <c:v>-0.207348534350749</c:v>
                </c:pt>
                <c:pt idx="77">
                  <c:v>-0.377047560662806</c:v>
                </c:pt>
                <c:pt idx="78">
                  <c:v>-0.629947690897826</c:v>
                </c:pt>
                <c:pt idx="79">
                  <c:v>-1.04402681493209</c:v>
                </c:pt>
                <c:pt idx="80">
                  <c:v>-1.4039265175166</c:v>
                </c:pt>
                <c:pt idx="81">
                  <c:v>-1.63024547172776</c:v>
                </c:pt>
                <c:pt idx="82">
                  <c:v>-1.7155450661541</c:v>
                </c:pt>
                <c:pt idx="83">
                  <c:v>-1.58402498755431</c:v>
                </c:pt>
                <c:pt idx="84">
                  <c:v>-1.18920979566591</c:v>
                </c:pt>
                <c:pt idx="85">
                  <c:v>-0.649996376313927</c:v>
                </c:pt>
                <c:pt idx="86">
                  <c:v>-0.122757052155488</c:v>
                </c:pt>
                <c:pt idx="87">
                  <c:v>0.316711688581811</c:v>
                </c:pt>
                <c:pt idx="88">
                  <c:v>0.561565916776304</c:v>
                </c:pt>
                <c:pt idx="89">
                  <c:v>0.667043808229317</c:v>
                </c:pt>
                <c:pt idx="90">
                  <c:v>0.53630771661641</c:v>
                </c:pt>
                <c:pt idx="91">
                  <c:v>0.306783384263216</c:v>
                </c:pt>
                <c:pt idx="92">
                  <c:v>0.0376895191311491</c:v>
                </c:pt>
                <c:pt idx="93">
                  <c:v>0.0152828189012824</c:v>
                </c:pt>
                <c:pt idx="94">
                  <c:v>0.195910562577487</c:v>
                </c:pt>
                <c:pt idx="95">
                  <c:v>0.472894059861359</c:v>
                </c:pt>
                <c:pt idx="96">
                  <c:v>0.875852178837614</c:v>
                </c:pt>
                <c:pt idx="97">
                  <c:v>1.23694681618251</c:v>
                </c:pt>
                <c:pt idx="98">
                  <c:v>1.36826868971631</c:v>
                </c:pt>
                <c:pt idx="99">
                  <c:v>1.13471531947472</c:v>
                </c:pt>
                <c:pt idx="100">
                  <c:v>0.578894828354496</c:v>
                </c:pt>
                <c:pt idx="101">
                  <c:v>-0.0898303702707719</c:v>
                </c:pt>
                <c:pt idx="102">
                  <c:v>-0.806050777104095</c:v>
                </c:pt>
                <c:pt idx="103">
                  <c:v>-1.58337695876936</c:v>
                </c:pt>
                <c:pt idx="104">
                  <c:v>-2.37552534815247</c:v>
                </c:pt>
                <c:pt idx="105">
                  <c:v>-2.77219332851961</c:v>
                </c:pt>
                <c:pt idx="106">
                  <c:v>-2.9117203280309</c:v>
                </c:pt>
                <c:pt idx="107">
                  <c:v>-2.79546532941316</c:v>
                </c:pt>
                <c:pt idx="108">
                  <c:v>-2.50287488504803</c:v>
                </c:pt>
                <c:pt idx="109">
                  <c:v>-2.24228012370096</c:v>
                </c:pt>
                <c:pt idx="110">
                  <c:v>-1.99001805428742</c:v>
                </c:pt>
                <c:pt idx="111">
                  <c:v>-1.70862082806054</c:v>
                </c:pt>
                <c:pt idx="112">
                  <c:v>-1.40411030174947</c:v>
                </c:pt>
                <c:pt idx="113">
                  <c:v>-1.18458916463453</c:v>
                </c:pt>
                <c:pt idx="114">
                  <c:v>-1.08353378835171</c:v>
                </c:pt>
                <c:pt idx="115">
                  <c:v>-1.13801249422561</c:v>
                </c:pt>
                <c:pt idx="116">
                  <c:v>-1.309045537863</c:v>
                </c:pt>
                <c:pt idx="117">
                  <c:v>-1.42312927834544</c:v>
                </c:pt>
                <c:pt idx="118">
                  <c:v>-1.38646661889394</c:v>
                </c:pt>
                <c:pt idx="119">
                  <c:v>-1.17316743145476</c:v>
                </c:pt>
                <c:pt idx="120">
                  <c:v>-0.809529316080245</c:v>
                </c:pt>
                <c:pt idx="121">
                  <c:v>-0.331577366817963</c:v>
                </c:pt>
                <c:pt idx="122">
                  <c:v>-0.0147407299106637</c:v>
                </c:pt>
                <c:pt idx="123">
                  <c:v>0.246153983010656</c:v>
                </c:pt>
                <c:pt idx="124">
                  <c:v>0.414991140975865</c:v>
                </c:pt>
                <c:pt idx="125">
                  <c:v>0.407364516338394</c:v>
                </c:pt>
                <c:pt idx="126">
                  <c:v>0.221609990147958</c:v>
                </c:pt>
                <c:pt idx="127">
                  <c:v>-0.0753192686672299</c:v>
                </c:pt>
                <c:pt idx="128">
                  <c:v>-0.271321442830725</c:v>
                </c:pt>
                <c:pt idx="129">
                  <c:v>-0.345459273671086</c:v>
                </c:pt>
                <c:pt idx="130">
                  <c:v>-0.238615705746749</c:v>
                </c:pt>
                <c:pt idx="131">
                  <c:v>-0.0697089166815361</c:v>
                </c:pt>
                <c:pt idx="132">
                  <c:v>0.0731604197845687</c:v>
                </c:pt>
                <c:pt idx="133">
                  <c:v>0.153672045459256</c:v>
                </c:pt>
                <c:pt idx="134">
                  <c:v>0.159342480175915</c:v>
                </c:pt>
                <c:pt idx="135">
                  <c:v>0.0523919276554648</c:v>
                </c:pt>
                <c:pt idx="136">
                  <c:v>0.0183717139218277</c:v>
                </c:pt>
                <c:pt idx="137">
                  <c:v>0.0446577093246794</c:v>
                </c:pt>
                <c:pt idx="138">
                  <c:v>-0.0278603164902178</c:v>
                </c:pt>
                <c:pt idx="139">
                  <c:v>-0.152569671617452</c:v>
                </c:pt>
                <c:pt idx="140">
                  <c:v>-0.0864337858301811</c:v>
                </c:pt>
                <c:pt idx="141">
                  <c:v>0.239886073970413</c:v>
                </c:pt>
                <c:pt idx="142">
                  <c:v>0.81530327318972</c:v>
                </c:pt>
                <c:pt idx="143">
                  <c:v>1.57234478204903</c:v>
                </c:pt>
                <c:pt idx="144">
                  <c:v>2.34303353264825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0.0358755448374699</c:v>
                </c:pt>
                <c:pt idx="1">
                  <c:v>0.0358755448374699</c:v>
                </c:pt>
                <c:pt idx="2">
                  <c:v>0.0358755448374699</c:v>
                </c:pt>
                <c:pt idx="3">
                  <c:v>0.0358755448374699</c:v>
                </c:pt>
                <c:pt idx="4">
                  <c:v>0.0358755448374699</c:v>
                </c:pt>
                <c:pt idx="5">
                  <c:v>0.0358755448374699</c:v>
                </c:pt>
                <c:pt idx="6">
                  <c:v>0.0358755448374699</c:v>
                </c:pt>
                <c:pt idx="7">
                  <c:v>0.0358755448374699</c:v>
                </c:pt>
                <c:pt idx="8">
                  <c:v>0.0358755448374699</c:v>
                </c:pt>
                <c:pt idx="9">
                  <c:v>0.0358755448374699</c:v>
                </c:pt>
                <c:pt idx="10">
                  <c:v>0.0358755448374699</c:v>
                </c:pt>
                <c:pt idx="11">
                  <c:v>0.0358755448374699</c:v>
                </c:pt>
                <c:pt idx="12">
                  <c:v>0.0358755448374699</c:v>
                </c:pt>
                <c:pt idx="13">
                  <c:v>0.0358755448374699</c:v>
                </c:pt>
                <c:pt idx="14">
                  <c:v>0.0358755448374699</c:v>
                </c:pt>
                <c:pt idx="15">
                  <c:v>0.0358755448374699</c:v>
                </c:pt>
                <c:pt idx="16">
                  <c:v>0.0358755448374699</c:v>
                </c:pt>
                <c:pt idx="17">
                  <c:v>0.0358755448374699</c:v>
                </c:pt>
                <c:pt idx="18">
                  <c:v>0.0358755448374699</c:v>
                </c:pt>
                <c:pt idx="19">
                  <c:v>0.0358755448374699</c:v>
                </c:pt>
                <c:pt idx="20">
                  <c:v>0.0358755448374699</c:v>
                </c:pt>
                <c:pt idx="21">
                  <c:v>0.0358755448374699</c:v>
                </c:pt>
                <c:pt idx="22">
                  <c:v>0.0358755448374699</c:v>
                </c:pt>
                <c:pt idx="23">
                  <c:v>0.0358755448374699</c:v>
                </c:pt>
                <c:pt idx="24">
                  <c:v>0.0358755448374699</c:v>
                </c:pt>
                <c:pt idx="25">
                  <c:v>0.0358755448374699</c:v>
                </c:pt>
                <c:pt idx="26">
                  <c:v>0.0358755448374699</c:v>
                </c:pt>
                <c:pt idx="27">
                  <c:v>0.0358755448374699</c:v>
                </c:pt>
                <c:pt idx="28">
                  <c:v>0.0358755448374699</c:v>
                </c:pt>
                <c:pt idx="29">
                  <c:v>0.0358755448374699</c:v>
                </c:pt>
                <c:pt idx="30">
                  <c:v>0.0358755448374699</c:v>
                </c:pt>
                <c:pt idx="31">
                  <c:v>0.0358755448374699</c:v>
                </c:pt>
                <c:pt idx="32">
                  <c:v>0.0358755448374699</c:v>
                </c:pt>
                <c:pt idx="33">
                  <c:v>0.0358755448374699</c:v>
                </c:pt>
                <c:pt idx="34">
                  <c:v>0.0358755448374699</c:v>
                </c:pt>
                <c:pt idx="35">
                  <c:v>0.0358755448374699</c:v>
                </c:pt>
                <c:pt idx="36">
                  <c:v>0.0358755448374699</c:v>
                </c:pt>
                <c:pt idx="37">
                  <c:v>0.0358755448374699</c:v>
                </c:pt>
                <c:pt idx="38">
                  <c:v>0.0358755448374699</c:v>
                </c:pt>
                <c:pt idx="39">
                  <c:v>0.0358755448374699</c:v>
                </c:pt>
                <c:pt idx="40">
                  <c:v>0.0358755448374699</c:v>
                </c:pt>
                <c:pt idx="41">
                  <c:v>0.0358755448374699</c:v>
                </c:pt>
                <c:pt idx="42">
                  <c:v>0.0358755448374699</c:v>
                </c:pt>
                <c:pt idx="43">
                  <c:v>0.0358755448374699</c:v>
                </c:pt>
                <c:pt idx="44">
                  <c:v>0.0358755448374699</c:v>
                </c:pt>
                <c:pt idx="45">
                  <c:v>0.0358755448374699</c:v>
                </c:pt>
                <c:pt idx="46">
                  <c:v>0.0358755448374699</c:v>
                </c:pt>
                <c:pt idx="47">
                  <c:v>0.0358755448374699</c:v>
                </c:pt>
                <c:pt idx="48">
                  <c:v>0.0358755448374699</c:v>
                </c:pt>
                <c:pt idx="49">
                  <c:v>0.0358755448374699</c:v>
                </c:pt>
                <c:pt idx="50">
                  <c:v>0.0358755448374699</c:v>
                </c:pt>
                <c:pt idx="51">
                  <c:v>0.0358755448374699</c:v>
                </c:pt>
                <c:pt idx="52">
                  <c:v>0.0358755448374699</c:v>
                </c:pt>
                <c:pt idx="53">
                  <c:v>0.0358755448374699</c:v>
                </c:pt>
                <c:pt idx="54">
                  <c:v>0.0358755448374699</c:v>
                </c:pt>
                <c:pt idx="55">
                  <c:v>0.0358755448374699</c:v>
                </c:pt>
                <c:pt idx="56">
                  <c:v>0.0358755448374699</c:v>
                </c:pt>
                <c:pt idx="57">
                  <c:v>0.0358755448374699</c:v>
                </c:pt>
                <c:pt idx="58">
                  <c:v>0.0358755448374699</c:v>
                </c:pt>
                <c:pt idx="59">
                  <c:v>0.0358755448374699</c:v>
                </c:pt>
                <c:pt idx="60">
                  <c:v>0.0358755448374699</c:v>
                </c:pt>
                <c:pt idx="61">
                  <c:v>0.0358755448374699</c:v>
                </c:pt>
                <c:pt idx="62">
                  <c:v>0.0358755448374699</c:v>
                </c:pt>
                <c:pt idx="63">
                  <c:v>0.0358755448374699</c:v>
                </c:pt>
                <c:pt idx="64">
                  <c:v>0.0358755448374699</c:v>
                </c:pt>
                <c:pt idx="65">
                  <c:v>0.0358755448374699</c:v>
                </c:pt>
                <c:pt idx="66">
                  <c:v>0.0358755448374699</c:v>
                </c:pt>
                <c:pt idx="67">
                  <c:v>0.0358755448374699</c:v>
                </c:pt>
                <c:pt idx="68">
                  <c:v>0.0358755448374699</c:v>
                </c:pt>
                <c:pt idx="69">
                  <c:v>0.0358755448374699</c:v>
                </c:pt>
                <c:pt idx="70">
                  <c:v>0.0358755448374699</c:v>
                </c:pt>
                <c:pt idx="71">
                  <c:v>0.0358755448374699</c:v>
                </c:pt>
                <c:pt idx="72">
                  <c:v>0.0358755448374699</c:v>
                </c:pt>
                <c:pt idx="73">
                  <c:v>0.0358755448374699</c:v>
                </c:pt>
                <c:pt idx="74">
                  <c:v>0.0358755448374699</c:v>
                </c:pt>
                <c:pt idx="75">
                  <c:v>0.0358755448374699</c:v>
                </c:pt>
                <c:pt idx="76">
                  <c:v>0.0358755448374699</c:v>
                </c:pt>
                <c:pt idx="77">
                  <c:v>0.0358755448374699</c:v>
                </c:pt>
                <c:pt idx="78">
                  <c:v>0.0358755448374699</c:v>
                </c:pt>
                <c:pt idx="79">
                  <c:v>0.0358755448374699</c:v>
                </c:pt>
                <c:pt idx="80">
                  <c:v>0.0358755448374699</c:v>
                </c:pt>
                <c:pt idx="81">
                  <c:v>0.0358755448374699</c:v>
                </c:pt>
                <c:pt idx="82">
                  <c:v>0.0358755448374699</c:v>
                </c:pt>
                <c:pt idx="83">
                  <c:v>0.0358755448374699</c:v>
                </c:pt>
                <c:pt idx="84">
                  <c:v>0.0358755448374699</c:v>
                </c:pt>
                <c:pt idx="85">
                  <c:v>0.0358755448374699</c:v>
                </c:pt>
                <c:pt idx="86">
                  <c:v>0.0358755448374699</c:v>
                </c:pt>
                <c:pt idx="87">
                  <c:v>0.0358755448374699</c:v>
                </c:pt>
                <c:pt idx="88">
                  <c:v>0.0358755448374699</c:v>
                </c:pt>
                <c:pt idx="89">
                  <c:v>0.0358755448374699</c:v>
                </c:pt>
                <c:pt idx="90">
                  <c:v>0.0358755448374699</c:v>
                </c:pt>
                <c:pt idx="91">
                  <c:v>0.0358755448374699</c:v>
                </c:pt>
                <c:pt idx="92">
                  <c:v>0.0358755448374699</c:v>
                </c:pt>
                <c:pt idx="93">
                  <c:v>0.0358755448374699</c:v>
                </c:pt>
                <c:pt idx="94">
                  <c:v>0.0358755448374699</c:v>
                </c:pt>
                <c:pt idx="95">
                  <c:v>0.0358755448374699</c:v>
                </c:pt>
                <c:pt idx="96">
                  <c:v>0.0358755448374699</c:v>
                </c:pt>
                <c:pt idx="97">
                  <c:v>0.0358755448374699</c:v>
                </c:pt>
                <c:pt idx="98">
                  <c:v>0.0358755448374699</c:v>
                </c:pt>
                <c:pt idx="99">
                  <c:v>0.0358755448374699</c:v>
                </c:pt>
                <c:pt idx="100">
                  <c:v>0.0358755448374699</c:v>
                </c:pt>
                <c:pt idx="101">
                  <c:v>0.0358755448374699</c:v>
                </c:pt>
                <c:pt idx="102">
                  <c:v>0.0358755448374699</c:v>
                </c:pt>
                <c:pt idx="103">
                  <c:v>0.0358755448374699</c:v>
                </c:pt>
                <c:pt idx="104">
                  <c:v>0.0358755448374699</c:v>
                </c:pt>
                <c:pt idx="105">
                  <c:v>0.0358755448374699</c:v>
                </c:pt>
                <c:pt idx="106">
                  <c:v>0.0358755448374699</c:v>
                </c:pt>
                <c:pt idx="107">
                  <c:v>0.0358755448374699</c:v>
                </c:pt>
                <c:pt idx="108">
                  <c:v>0.0358755448374699</c:v>
                </c:pt>
                <c:pt idx="109">
                  <c:v>0.0358755448374699</c:v>
                </c:pt>
                <c:pt idx="110">
                  <c:v>0.0358755448374699</c:v>
                </c:pt>
                <c:pt idx="111">
                  <c:v>0.0358755448374699</c:v>
                </c:pt>
                <c:pt idx="112">
                  <c:v>0.0358755448374699</c:v>
                </c:pt>
                <c:pt idx="113">
                  <c:v>0.0358755448374699</c:v>
                </c:pt>
                <c:pt idx="114">
                  <c:v>0.0358755448374699</c:v>
                </c:pt>
                <c:pt idx="115">
                  <c:v>0.0358755448374699</c:v>
                </c:pt>
                <c:pt idx="116">
                  <c:v>0.0358755448374699</c:v>
                </c:pt>
                <c:pt idx="117">
                  <c:v>0.0358755448374699</c:v>
                </c:pt>
                <c:pt idx="118">
                  <c:v>0.0358755448374699</c:v>
                </c:pt>
                <c:pt idx="119">
                  <c:v>0.0358755448374699</c:v>
                </c:pt>
                <c:pt idx="120">
                  <c:v>0.0358755448374699</c:v>
                </c:pt>
                <c:pt idx="121">
                  <c:v>0.0358755448374699</c:v>
                </c:pt>
                <c:pt idx="122">
                  <c:v>0.0358755448374699</c:v>
                </c:pt>
                <c:pt idx="123">
                  <c:v>0.0358755448374699</c:v>
                </c:pt>
                <c:pt idx="124">
                  <c:v>0.0358755448374699</c:v>
                </c:pt>
                <c:pt idx="125">
                  <c:v>0.0358755448374699</c:v>
                </c:pt>
                <c:pt idx="126">
                  <c:v>0.0358755448374699</c:v>
                </c:pt>
                <c:pt idx="127">
                  <c:v>0.0358755448374699</c:v>
                </c:pt>
                <c:pt idx="128">
                  <c:v>0.0358755448374699</c:v>
                </c:pt>
                <c:pt idx="129">
                  <c:v>0.0358755448374699</c:v>
                </c:pt>
                <c:pt idx="130">
                  <c:v>0.0358755448374699</c:v>
                </c:pt>
                <c:pt idx="131">
                  <c:v>0.0358755448374699</c:v>
                </c:pt>
                <c:pt idx="132">
                  <c:v>0.0358755448374699</c:v>
                </c:pt>
                <c:pt idx="133">
                  <c:v>0.0358755448374699</c:v>
                </c:pt>
                <c:pt idx="134">
                  <c:v>0.0358755448374699</c:v>
                </c:pt>
                <c:pt idx="135">
                  <c:v>0.0358755448374699</c:v>
                </c:pt>
                <c:pt idx="136">
                  <c:v>0.0358755448374699</c:v>
                </c:pt>
                <c:pt idx="137">
                  <c:v>0.0358755448374699</c:v>
                </c:pt>
                <c:pt idx="138">
                  <c:v>0.0358755448374699</c:v>
                </c:pt>
                <c:pt idx="139">
                  <c:v>0.0358755448374699</c:v>
                </c:pt>
                <c:pt idx="140">
                  <c:v>0.0358755448374699</c:v>
                </c:pt>
                <c:pt idx="141">
                  <c:v>0.0358755448374699</c:v>
                </c:pt>
                <c:pt idx="142">
                  <c:v>0.0358755448374699</c:v>
                </c:pt>
                <c:pt idx="143">
                  <c:v>0.0358755448374699</c:v>
                </c:pt>
                <c:pt idx="144">
                  <c:v>0.0358755448374699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-3.86982707756691</c:v>
                </c:pt>
                <c:pt idx="1">
                  <c:v>-1.66197729124233</c:v>
                </c:pt>
                <c:pt idx="2">
                  <c:v>-0.0323003724691236</c:v>
                </c:pt>
                <c:pt idx="3">
                  <c:v>1.09211338145767</c:v>
                </c:pt>
                <c:pt idx="4">
                  <c:v>1.6897182142641</c:v>
                </c:pt>
                <c:pt idx="5">
                  <c:v>1.72237519645556</c:v>
                </c:pt>
                <c:pt idx="6">
                  <c:v>1.49739427677609</c:v>
                </c:pt>
                <c:pt idx="7">
                  <c:v>1.20020562181837</c:v>
                </c:pt>
                <c:pt idx="8">
                  <c:v>0.996892935058397</c:v>
                </c:pt>
                <c:pt idx="9">
                  <c:v>1.02101014618252</c:v>
                </c:pt>
                <c:pt idx="10">
                  <c:v>1.10536094037747</c:v>
                </c:pt>
                <c:pt idx="11">
                  <c:v>1.52803923311234</c:v>
                </c:pt>
                <c:pt idx="12">
                  <c:v>1.63058207394424</c:v>
                </c:pt>
                <c:pt idx="13">
                  <c:v>1.6148348982916</c:v>
                </c:pt>
                <c:pt idx="14">
                  <c:v>1.33544502984982</c:v>
                </c:pt>
                <c:pt idx="15">
                  <c:v>1.03675053161479</c:v>
                </c:pt>
                <c:pt idx="16">
                  <c:v>0.671620480078994</c:v>
                </c:pt>
                <c:pt idx="17">
                  <c:v>0.485607984230482</c:v>
                </c:pt>
                <c:pt idx="18">
                  <c:v>0.269526849480251</c:v>
                </c:pt>
                <c:pt idx="19">
                  <c:v>0.120704837776927</c:v>
                </c:pt>
                <c:pt idx="20">
                  <c:v>-0.0144826168346893</c:v>
                </c:pt>
                <c:pt idx="21">
                  <c:v>-0.179692259946682</c:v>
                </c:pt>
                <c:pt idx="22">
                  <c:v>-0.316095189823801</c:v>
                </c:pt>
                <c:pt idx="23">
                  <c:v>-0.339697472445773</c:v>
                </c:pt>
                <c:pt idx="24">
                  <c:v>-0.306439352065588</c:v>
                </c:pt>
                <c:pt idx="25">
                  <c:v>-0.358248032095123</c:v>
                </c:pt>
                <c:pt idx="26">
                  <c:v>-0.405900222832967</c:v>
                </c:pt>
                <c:pt idx="27">
                  <c:v>-0.42029099619617</c:v>
                </c:pt>
                <c:pt idx="28">
                  <c:v>-0.477355088780396</c:v>
                </c:pt>
                <c:pt idx="29">
                  <c:v>-0.591329623272532</c:v>
                </c:pt>
                <c:pt idx="30">
                  <c:v>-0.774169637993866</c:v>
                </c:pt>
                <c:pt idx="31">
                  <c:v>-0.876146290578266</c:v>
                </c:pt>
                <c:pt idx="32">
                  <c:v>-0.872912709995455</c:v>
                </c:pt>
                <c:pt idx="33">
                  <c:v>-0.553242679064158</c:v>
                </c:pt>
                <c:pt idx="34">
                  <c:v>0.0213324421018195</c:v>
                </c:pt>
                <c:pt idx="35">
                  <c:v>0.479413263768622</c:v>
                </c:pt>
                <c:pt idx="36">
                  <c:v>0.529023369023347</c:v>
                </c:pt>
                <c:pt idx="37">
                  <c:v>0.570134273916429</c:v>
                </c:pt>
                <c:pt idx="38">
                  <c:v>0.418021364391999</c:v>
                </c:pt>
                <c:pt idx="39">
                  <c:v>0.321963525635094</c:v>
                </c:pt>
                <c:pt idx="40">
                  <c:v>0.235873106415601</c:v>
                </c:pt>
                <c:pt idx="41">
                  <c:v>0.0232957019207334</c:v>
                </c:pt>
                <c:pt idx="42">
                  <c:v>-0.117490544395997</c:v>
                </c:pt>
                <c:pt idx="43">
                  <c:v>0.0421097517515923</c:v>
                </c:pt>
                <c:pt idx="44">
                  <c:v>0.124486206051907</c:v>
                </c:pt>
                <c:pt idx="45">
                  <c:v>0.186512674747354</c:v>
                </c:pt>
                <c:pt idx="46">
                  <c:v>0.217494019138644</c:v>
                </c:pt>
                <c:pt idx="47">
                  <c:v>0.28371387047501</c:v>
                </c:pt>
                <c:pt idx="48">
                  <c:v>0.192567809749471</c:v>
                </c:pt>
                <c:pt idx="49">
                  <c:v>0.123059815145384</c:v>
                </c:pt>
                <c:pt idx="50">
                  <c:v>-0.0241778881749442</c:v>
                </c:pt>
                <c:pt idx="51">
                  <c:v>-0.357180080962787</c:v>
                </c:pt>
                <c:pt idx="52">
                  <c:v>-0.515545151856611</c:v>
                </c:pt>
                <c:pt idx="53">
                  <c:v>-0.264109933695942</c:v>
                </c:pt>
                <c:pt idx="54">
                  <c:v>0.161127552259012</c:v>
                </c:pt>
                <c:pt idx="55">
                  <c:v>0.514791953517738</c:v>
                </c:pt>
                <c:pt idx="56">
                  <c:v>0.500441493390797</c:v>
                </c:pt>
                <c:pt idx="57">
                  <c:v>0.389193895276878</c:v>
                </c:pt>
                <c:pt idx="58">
                  <c:v>0.585914649753361</c:v>
                </c:pt>
                <c:pt idx="59">
                  <c:v>0.74471504491161</c:v>
                </c:pt>
                <c:pt idx="60">
                  <c:v>0.599271998895042</c:v>
                </c:pt>
                <c:pt idx="61">
                  <c:v>0.583548807224381</c:v>
                </c:pt>
                <c:pt idx="62">
                  <c:v>0.487842456396571</c:v>
                </c:pt>
                <c:pt idx="63">
                  <c:v>0.214335717566058</c:v>
                </c:pt>
                <c:pt idx="64">
                  <c:v>0.0167714541940676</c:v>
                </c:pt>
                <c:pt idx="65">
                  <c:v>-0.110077592085874</c:v>
                </c:pt>
                <c:pt idx="66">
                  <c:v>-0.179759448413833</c:v>
                </c:pt>
                <c:pt idx="67">
                  <c:v>-0.10800785079468</c:v>
                </c:pt>
                <c:pt idx="68">
                  <c:v>-0.194590730339826</c:v>
                </c:pt>
                <c:pt idx="69">
                  <c:v>-0.0713289904523099</c:v>
                </c:pt>
                <c:pt idx="70">
                  <c:v>0.639915166133449</c:v>
                </c:pt>
                <c:pt idx="71">
                  <c:v>1.19302690894444</c:v>
                </c:pt>
                <c:pt idx="72">
                  <c:v>0.99900666419251</c:v>
                </c:pt>
                <c:pt idx="73">
                  <c:v>0.55487315839107</c:v>
                </c:pt>
                <c:pt idx="74">
                  <c:v>-0.267376423273959</c:v>
                </c:pt>
                <c:pt idx="75">
                  <c:v>-0.780759286408086</c:v>
                </c:pt>
                <c:pt idx="76">
                  <c:v>-1.22283612361014</c:v>
                </c:pt>
                <c:pt idx="77">
                  <c:v>-1.70323042697029</c:v>
                </c:pt>
                <c:pt idx="78">
                  <c:v>-2.1811077738403</c:v>
                </c:pt>
                <c:pt idx="79">
                  <c:v>-2.04112068998935</c:v>
                </c:pt>
                <c:pt idx="80">
                  <c:v>-1.75072118320559</c:v>
                </c:pt>
                <c:pt idx="81">
                  <c:v>-1.24777415350479</c:v>
                </c:pt>
                <c:pt idx="82">
                  <c:v>-0.663079753183283</c:v>
                </c:pt>
                <c:pt idx="83">
                  <c:v>0.0232680314983722</c:v>
                </c:pt>
                <c:pt idx="84">
                  <c:v>0.266229357273292</c:v>
                </c:pt>
                <c:pt idx="85">
                  <c:v>0.793480719497592</c:v>
                </c:pt>
                <c:pt idx="86">
                  <c:v>1.00611477132595</c:v>
                </c:pt>
                <c:pt idx="87">
                  <c:v>0.850095094390301</c:v>
                </c:pt>
                <c:pt idx="88">
                  <c:v>0.633672990641074</c:v>
                </c:pt>
                <c:pt idx="89">
                  <c:v>0.0126713687626215</c:v>
                </c:pt>
                <c:pt idx="90">
                  <c:v>-0.301916217968977</c:v>
                </c:pt>
                <c:pt idx="91">
                  <c:v>-0.350222229366386</c:v>
                </c:pt>
                <c:pt idx="92">
                  <c:v>-0.563800026881314</c:v>
                </c:pt>
                <c:pt idx="93">
                  <c:v>-0.558916094834023</c:v>
                </c:pt>
                <c:pt idx="94">
                  <c:v>-0.302247482861755</c:v>
                </c:pt>
                <c:pt idx="95">
                  <c:v>0.299534474287804</c:v>
                </c:pt>
                <c:pt idx="96">
                  <c:v>0.477132003338589</c:v>
                </c:pt>
                <c:pt idx="97">
                  <c:v>0.731749783645057</c:v>
                </c:pt>
                <c:pt idx="98">
                  <c:v>0.600940541303154</c:v>
                </c:pt>
                <c:pt idx="99">
                  <c:v>0.0679693287664517</c:v>
                </c:pt>
                <c:pt idx="100">
                  <c:v>-0.769182454933983</c:v>
                </c:pt>
                <c:pt idx="101">
                  <c:v>-1.35550792204648</c:v>
                </c:pt>
                <c:pt idx="102">
                  <c:v>-1.43631974114316</c:v>
                </c:pt>
                <c:pt idx="103">
                  <c:v>-1.05023374689038</c:v>
                </c:pt>
                <c:pt idx="104">
                  <c:v>-0.910992944545935</c:v>
                </c:pt>
                <c:pt idx="105">
                  <c:v>-0.708167550612046</c:v>
                </c:pt>
                <c:pt idx="106">
                  <c:v>-0.162314083286582</c:v>
                </c:pt>
                <c:pt idx="107">
                  <c:v>0.485551778056066</c:v>
                </c:pt>
                <c:pt idx="108">
                  <c:v>0.563762690316118</c:v>
                </c:pt>
                <c:pt idx="109">
                  <c:v>0.353049724464753</c:v>
                </c:pt>
                <c:pt idx="110">
                  <c:v>-0.0491365253476342</c:v>
                </c:pt>
                <c:pt idx="111">
                  <c:v>-0.373710369170353</c:v>
                </c:pt>
                <c:pt idx="112">
                  <c:v>-0.615212424097757</c:v>
                </c:pt>
                <c:pt idx="113">
                  <c:v>-0.661781697865243</c:v>
                </c:pt>
                <c:pt idx="114">
                  <c:v>-0.667845641094585</c:v>
                </c:pt>
                <c:pt idx="115">
                  <c:v>-0.426968020381417</c:v>
                </c:pt>
                <c:pt idx="116">
                  <c:v>-0.12167899739661</c:v>
                </c:pt>
                <c:pt idx="117">
                  <c:v>0.293814685831331</c:v>
                </c:pt>
                <c:pt idx="118">
                  <c:v>0.703373963617361</c:v>
                </c:pt>
                <c:pt idx="119">
                  <c:v>1.14966016221059</c:v>
                </c:pt>
                <c:pt idx="120">
                  <c:v>1.3663855659393</c:v>
                </c:pt>
                <c:pt idx="121">
                  <c:v>1.6543129996705</c:v>
                </c:pt>
                <c:pt idx="122">
                  <c:v>1.85736728378554</c:v>
                </c:pt>
                <c:pt idx="123">
                  <c:v>1.90494344231581</c:v>
                </c:pt>
                <c:pt idx="124">
                  <c:v>1.65529695172087</c:v>
                </c:pt>
                <c:pt idx="125">
                  <c:v>1.29958156998804</c:v>
                </c:pt>
                <c:pt idx="126">
                  <c:v>0.979145354155165</c:v>
                </c:pt>
                <c:pt idx="127">
                  <c:v>0.734467623911914</c:v>
                </c:pt>
                <c:pt idx="128">
                  <c:v>0.580382684974183</c:v>
                </c:pt>
                <c:pt idx="129">
                  <c:v>0.379953790949545</c:v>
                </c:pt>
                <c:pt idx="130">
                  <c:v>0.0314407373154998</c:v>
                </c:pt>
                <c:pt idx="131">
                  <c:v>-0.0757816816226921</c:v>
                </c:pt>
                <c:pt idx="132">
                  <c:v>-0.419350603292547</c:v>
                </c:pt>
                <c:pt idx="133">
                  <c:v>-0.784770351791954</c:v>
                </c:pt>
                <c:pt idx="134">
                  <c:v>-1.05069004618716</c:v>
                </c:pt>
                <c:pt idx="135">
                  <c:v>-1.46539352893809</c:v>
                </c:pt>
                <c:pt idx="136">
                  <c:v>-1.60941663281322</c:v>
                </c:pt>
                <c:pt idx="137">
                  <c:v>-1.58211236199339</c:v>
                </c:pt>
                <c:pt idx="138">
                  <c:v>-1.39963664564835</c:v>
                </c:pt>
                <c:pt idx="139">
                  <c:v>-1.2199610681959</c:v>
                </c:pt>
                <c:pt idx="140">
                  <c:v>-1.13516587102564</c:v>
                </c:pt>
                <c:pt idx="141">
                  <c:v>-0.948362118478238</c:v>
                </c:pt>
                <c:pt idx="142">
                  <c:v>-0.906497583677457</c:v>
                </c:pt>
                <c:pt idx="143">
                  <c:v>-1.02113441068025</c:v>
                </c:pt>
                <c:pt idx="144">
                  <c:v>-1.8725022065705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팩터정보!$AJ$3:$AJ$147</c:f>
              <c:numCache>
                <c:formatCode>General</c:formatCode>
                <c:ptCount val="145"/>
                <c:pt idx="0">
                  <c:v>-0.720370531476433</c:v>
                </c:pt>
                <c:pt idx="1">
                  <c:v>-0.720370531476433</c:v>
                </c:pt>
                <c:pt idx="2">
                  <c:v>-0.720370531476433</c:v>
                </c:pt>
                <c:pt idx="3">
                  <c:v>-0.720370531476433</c:v>
                </c:pt>
                <c:pt idx="4">
                  <c:v>-0.720370531476433</c:v>
                </c:pt>
                <c:pt idx="5">
                  <c:v>-0.720370531476433</c:v>
                </c:pt>
                <c:pt idx="6">
                  <c:v>-0.720370531476433</c:v>
                </c:pt>
                <c:pt idx="7">
                  <c:v>-0.720370531476433</c:v>
                </c:pt>
                <c:pt idx="8">
                  <c:v>-0.720370531476433</c:v>
                </c:pt>
                <c:pt idx="9">
                  <c:v>-0.720370531476433</c:v>
                </c:pt>
                <c:pt idx="10">
                  <c:v>-0.720370531476433</c:v>
                </c:pt>
                <c:pt idx="11">
                  <c:v>-0.720370531476433</c:v>
                </c:pt>
                <c:pt idx="12">
                  <c:v>-0.720370531476433</c:v>
                </c:pt>
                <c:pt idx="13">
                  <c:v>-0.720370531476433</c:v>
                </c:pt>
                <c:pt idx="14">
                  <c:v>-0.720370531476433</c:v>
                </c:pt>
                <c:pt idx="15">
                  <c:v>-0.720370531476433</c:v>
                </c:pt>
                <c:pt idx="16">
                  <c:v>-0.720370531476433</c:v>
                </c:pt>
                <c:pt idx="17">
                  <c:v>-0.720370531476433</c:v>
                </c:pt>
                <c:pt idx="18">
                  <c:v>-0.720370531476433</c:v>
                </c:pt>
                <c:pt idx="19">
                  <c:v>-0.720370531476433</c:v>
                </c:pt>
                <c:pt idx="20">
                  <c:v>-0.720370531476433</c:v>
                </c:pt>
                <c:pt idx="21">
                  <c:v>-0.720370531476433</c:v>
                </c:pt>
                <c:pt idx="22">
                  <c:v>-0.720370531476433</c:v>
                </c:pt>
                <c:pt idx="23">
                  <c:v>-0.720370531476433</c:v>
                </c:pt>
                <c:pt idx="24">
                  <c:v>-0.720370531476433</c:v>
                </c:pt>
                <c:pt idx="25">
                  <c:v>-0.720370531476433</c:v>
                </c:pt>
                <c:pt idx="26">
                  <c:v>-0.720370531476433</c:v>
                </c:pt>
                <c:pt idx="27">
                  <c:v>-0.720370531476433</c:v>
                </c:pt>
                <c:pt idx="28">
                  <c:v>-0.720370531476433</c:v>
                </c:pt>
                <c:pt idx="29">
                  <c:v>-0.720370531476433</c:v>
                </c:pt>
                <c:pt idx="30">
                  <c:v>-0.720370531476433</c:v>
                </c:pt>
                <c:pt idx="31">
                  <c:v>-0.720370531476433</c:v>
                </c:pt>
                <c:pt idx="32">
                  <c:v>-0.720370531476433</c:v>
                </c:pt>
                <c:pt idx="33">
                  <c:v>-0.720370531476433</c:v>
                </c:pt>
                <c:pt idx="34">
                  <c:v>-0.720370531476433</c:v>
                </c:pt>
                <c:pt idx="35">
                  <c:v>-0.720370531476433</c:v>
                </c:pt>
                <c:pt idx="36">
                  <c:v>-0.720370531476433</c:v>
                </c:pt>
                <c:pt idx="37">
                  <c:v>-0.720370531476433</c:v>
                </c:pt>
                <c:pt idx="38">
                  <c:v>-0.720370531476433</c:v>
                </c:pt>
                <c:pt idx="39">
                  <c:v>-0.720370531476433</c:v>
                </c:pt>
                <c:pt idx="40">
                  <c:v>-0.720370531476433</c:v>
                </c:pt>
                <c:pt idx="41">
                  <c:v>-0.720370531476433</c:v>
                </c:pt>
                <c:pt idx="42">
                  <c:v>-0.720370531476433</c:v>
                </c:pt>
                <c:pt idx="43">
                  <c:v>-0.720370531476433</c:v>
                </c:pt>
                <c:pt idx="44">
                  <c:v>-0.720370531476433</c:v>
                </c:pt>
                <c:pt idx="45">
                  <c:v>-0.720370531476433</c:v>
                </c:pt>
                <c:pt idx="46">
                  <c:v>-0.720370531476433</c:v>
                </c:pt>
                <c:pt idx="47">
                  <c:v>-0.720370531476433</c:v>
                </c:pt>
                <c:pt idx="48">
                  <c:v>-0.720370531476433</c:v>
                </c:pt>
                <c:pt idx="49">
                  <c:v>-0.720370531476433</c:v>
                </c:pt>
                <c:pt idx="50">
                  <c:v>-0.720370531476433</c:v>
                </c:pt>
                <c:pt idx="51">
                  <c:v>-0.720370531476433</c:v>
                </c:pt>
                <c:pt idx="52">
                  <c:v>-0.720370531476433</c:v>
                </c:pt>
                <c:pt idx="53">
                  <c:v>-0.720370531476433</c:v>
                </c:pt>
                <c:pt idx="54">
                  <c:v>-0.720370531476433</c:v>
                </c:pt>
                <c:pt idx="55">
                  <c:v>-0.720370531476433</c:v>
                </c:pt>
                <c:pt idx="56">
                  <c:v>-0.720370531476433</c:v>
                </c:pt>
                <c:pt idx="57">
                  <c:v>-0.720370531476433</c:v>
                </c:pt>
                <c:pt idx="58">
                  <c:v>-0.720370531476433</c:v>
                </c:pt>
                <c:pt idx="59">
                  <c:v>-0.720370531476433</c:v>
                </c:pt>
                <c:pt idx="60">
                  <c:v>-0.720370531476433</c:v>
                </c:pt>
                <c:pt idx="61">
                  <c:v>-0.720370531476433</c:v>
                </c:pt>
                <c:pt idx="62">
                  <c:v>-0.720370531476433</c:v>
                </c:pt>
                <c:pt idx="63">
                  <c:v>-0.720370531476433</c:v>
                </c:pt>
                <c:pt idx="64">
                  <c:v>-0.720370531476433</c:v>
                </c:pt>
                <c:pt idx="65">
                  <c:v>-0.720370531476433</c:v>
                </c:pt>
                <c:pt idx="66">
                  <c:v>-0.720370531476433</c:v>
                </c:pt>
                <c:pt idx="67">
                  <c:v>-0.720370531476433</c:v>
                </c:pt>
                <c:pt idx="68">
                  <c:v>-0.720370531476433</c:v>
                </c:pt>
                <c:pt idx="69">
                  <c:v>-0.720370531476433</c:v>
                </c:pt>
                <c:pt idx="70">
                  <c:v>-0.720370531476433</c:v>
                </c:pt>
                <c:pt idx="71">
                  <c:v>-0.720370531476433</c:v>
                </c:pt>
                <c:pt idx="72">
                  <c:v>-0.720370531476433</c:v>
                </c:pt>
                <c:pt idx="73">
                  <c:v>-0.720370531476433</c:v>
                </c:pt>
                <c:pt idx="74">
                  <c:v>-0.720370531476433</c:v>
                </c:pt>
                <c:pt idx="75">
                  <c:v>-0.720370531476433</c:v>
                </c:pt>
                <c:pt idx="76">
                  <c:v>-0.720370531476433</c:v>
                </c:pt>
                <c:pt idx="77">
                  <c:v>-0.720370531476433</c:v>
                </c:pt>
                <c:pt idx="78">
                  <c:v>-0.720370531476433</c:v>
                </c:pt>
                <c:pt idx="79">
                  <c:v>-0.720370531476433</c:v>
                </c:pt>
                <c:pt idx="80">
                  <c:v>-0.720370531476433</c:v>
                </c:pt>
                <c:pt idx="81">
                  <c:v>-0.720370531476433</c:v>
                </c:pt>
                <c:pt idx="82">
                  <c:v>-0.720370531476433</c:v>
                </c:pt>
                <c:pt idx="83">
                  <c:v>-0.720370531476433</c:v>
                </c:pt>
                <c:pt idx="84">
                  <c:v>-0.720370531476433</c:v>
                </c:pt>
                <c:pt idx="85">
                  <c:v>-0.720370531476433</c:v>
                </c:pt>
                <c:pt idx="86">
                  <c:v>-0.720370531476433</c:v>
                </c:pt>
                <c:pt idx="87">
                  <c:v>-0.720370531476433</c:v>
                </c:pt>
                <c:pt idx="88">
                  <c:v>-0.720370531476433</c:v>
                </c:pt>
                <c:pt idx="89">
                  <c:v>-0.720370531476433</c:v>
                </c:pt>
                <c:pt idx="90">
                  <c:v>-0.720370531476433</c:v>
                </c:pt>
                <c:pt idx="91">
                  <c:v>-0.720370531476433</c:v>
                </c:pt>
                <c:pt idx="92">
                  <c:v>-0.720370531476433</c:v>
                </c:pt>
                <c:pt idx="93">
                  <c:v>-0.720370531476433</c:v>
                </c:pt>
                <c:pt idx="94">
                  <c:v>-0.720370531476433</c:v>
                </c:pt>
                <c:pt idx="95">
                  <c:v>-0.720370531476433</c:v>
                </c:pt>
                <c:pt idx="96">
                  <c:v>-0.720370531476433</c:v>
                </c:pt>
                <c:pt idx="97">
                  <c:v>-0.720370531476433</c:v>
                </c:pt>
                <c:pt idx="98">
                  <c:v>-0.720370531476433</c:v>
                </c:pt>
                <c:pt idx="99">
                  <c:v>-0.720370531476433</c:v>
                </c:pt>
                <c:pt idx="100">
                  <c:v>-0.720370531476433</c:v>
                </c:pt>
                <c:pt idx="101">
                  <c:v>-0.720370531476433</c:v>
                </c:pt>
                <c:pt idx="102">
                  <c:v>-0.720370531476433</c:v>
                </c:pt>
                <c:pt idx="103">
                  <c:v>-0.720370531476433</c:v>
                </c:pt>
                <c:pt idx="104">
                  <c:v>-0.720370531476433</c:v>
                </c:pt>
                <c:pt idx="105">
                  <c:v>-0.720370531476433</c:v>
                </c:pt>
                <c:pt idx="106">
                  <c:v>-0.720370531476433</c:v>
                </c:pt>
                <c:pt idx="107">
                  <c:v>-0.720370531476433</c:v>
                </c:pt>
                <c:pt idx="108">
                  <c:v>-0.720370531476433</c:v>
                </c:pt>
                <c:pt idx="109">
                  <c:v>-0.720370531476433</c:v>
                </c:pt>
                <c:pt idx="110">
                  <c:v>-0.720370531476433</c:v>
                </c:pt>
                <c:pt idx="111">
                  <c:v>-0.720370531476433</c:v>
                </c:pt>
                <c:pt idx="112">
                  <c:v>-0.720370531476433</c:v>
                </c:pt>
                <c:pt idx="113">
                  <c:v>-0.720370531476433</c:v>
                </c:pt>
                <c:pt idx="114">
                  <c:v>-0.720370531476433</c:v>
                </c:pt>
                <c:pt idx="115">
                  <c:v>-0.720370531476433</c:v>
                </c:pt>
                <c:pt idx="116">
                  <c:v>-0.720370531476433</c:v>
                </c:pt>
                <c:pt idx="117">
                  <c:v>-0.720370531476433</c:v>
                </c:pt>
                <c:pt idx="118">
                  <c:v>-0.720370531476433</c:v>
                </c:pt>
                <c:pt idx="119">
                  <c:v>-0.720370531476433</c:v>
                </c:pt>
                <c:pt idx="120">
                  <c:v>-0.720370531476433</c:v>
                </c:pt>
                <c:pt idx="121">
                  <c:v>-0.720370531476433</c:v>
                </c:pt>
                <c:pt idx="122">
                  <c:v>-0.720370531476433</c:v>
                </c:pt>
                <c:pt idx="123">
                  <c:v>-0.720370531476433</c:v>
                </c:pt>
                <c:pt idx="124">
                  <c:v>-0.720370531476433</c:v>
                </c:pt>
                <c:pt idx="125">
                  <c:v>-0.720370531476433</c:v>
                </c:pt>
                <c:pt idx="126">
                  <c:v>-0.720370531476433</c:v>
                </c:pt>
                <c:pt idx="127">
                  <c:v>-0.720370531476433</c:v>
                </c:pt>
                <c:pt idx="128">
                  <c:v>-0.720370531476433</c:v>
                </c:pt>
                <c:pt idx="129">
                  <c:v>-0.720370531476433</c:v>
                </c:pt>
                <c:pt idx="130">
                  <c:v>-0.720370531476433</c:v>
                </c:pt>
                <c:pt idx="131">
                  <c:v>-0.720370531476433</c:v>
                </c:pt>
                <c:pt idx="132">
                  <c:v>-0.720370531476433</c:v>
                </c:pt>
                <c:pt idx="133">
                  <c:v>-0.720370531476433</c:v>
                </c:pt>
                <c:pt idx="134">
                  <c:v>-0.720370531476433</c:v>
                </c:pt>
                <c:pt idx="135">
                  <c:v>-0.720370531476433</c:v>
                </c:pt>
                <c:pt idx="136">
                  <c:v>-0.720370531476433</c:v>
                </c:pt>
                <c:pt idx="137">
                  <c:v>-0.720370531476433</c:v>
                </c:pt>
                <c:pt idx="138">
                  <c:v>-0.720370531476433</c:v>
                </c:pt>
                <c:pt idx="139">
                  <c:v>-0.720370531476433</c:v>
                </c:pt>
                <c:pt idx="140">
                  <c:v>-0.720370531476433</c:v>
                </c:pt>
                <c:pt idx="141">
                  <c:v>-0.720370531476433</c:v>
                </c:pt>
                <c:pt idx="142">
                  <c:v>-0.720370531476433</c:v>
                </c:pt>
                <c:pt idx="143">
                  <c:v>-0.720370531476433</c:v>
                </c:pt>
                <c:pt idx="144">
                  <c:v>-0.720370531476433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sample'!$F$2:$F$147</c:f>
              <c:numCache>
                <c:formatCode>General</c:formatCode>
                <c:ptCount val="146"/>
                <c:pt idx="0">
                  <c:v>0.241712797059959</c:v>
                </c:pt>
                <c:pt idx="1">
                  <c:v>0.241712797059959</c:v>
                </c:pt>
                <c:pt idx="2">
                  <c:v>0.171560603225107</c:v>
                </c:pt>
                <c:pt idx="3">
                  <c:v>0.0948724907099898</c:v>
                </c:pt>
                <c:pt idx="4">
                  <c:v>0.0948724907099898</c:v>
                </c:pt>
                <c:pt idx="5">
                  <c:v>0.0948724907099898</c:v>
                </c:pt>
                <c:pt idx="6">
                  <c:v>0.143462754838025</c:v>
                </c:pt>
                <c:pt idx="7">
                  <c:v>0.243680174602099</c:v>
                </c:pt>
                <c:pt idx="8">
                  <c:v>0.320368287117216</c:v>
                </c:pt>
                <c:pt idx="9">
                  <c:v>0.272263925630461</c:v>
                </c:pt>
                <c:pt idx="10">
                  <c:v>0.324911476813188</c:v>
                </c:pt>
                <c:pt idx="11">
                  <c:v>0.224694057049114</c:v>
                </c:pt>
                <c:pt idx="12">
                  <c:v>0.148005944533997</c:v>
                </c:pt>
                <c:pt idx="13">
                  <c:v>0.0994156804059611</c:v>
                </c:pt>
                <c:pt idx="14">
                  <c:v>0.0994156804059611</c:v>
                </c:pt>
                <c:pt idx="15">
                  <c:v>0.0994156804059611</c:v>
                </c:pt>
                <c:pt idx="16">
                  <c:v>0.0481043614867554</c:v>
                </c:pt>
                <c:pt idx="17">
                  <c:v>0.0481043614867554</c:v>
                </c:pt>
                <c:pt idx="18">
                  <c:v>0.0481043614867554</c:v>
                </c:pt>
                <c:pt idx="19">
                  <c:v>0.0966946256147911</c:v>
                </c:pt>
                <c:pt idx="20">
                  <c:v>0.273600157893982</c:v>
                </c:pt>
                <c:pt idx="21">
                  <c:v>0.225495796407227</c:v>
                </c:pt>
                <c:pt idx="22">
                  <c:v>0.148807683892109</c:v>
                </c:pt>
                <c:pt idx="23">
                  <c:v>0.148807683892109</c:v>
                </c:pt>
                <c:pt idx="24">
                  <c:v>0.148807683892109</c:v>
                </c:pt>
                <c:pt idx="25">
                  <c:v>0.148807683892109</c:v>
                </c:pt>
                <c:pt idx="26">
                  <c:v>0.148807683892109</c:v>
                </c:pt>
                <c:pt idx="27">
                  <c:v>0.148807683892109</c:v>
                </c:pt>
                <c:pt idx="28">
                  <c:v>0.102039554668875</c:v>
                </c:pt>
                <c:pt idx="29">
                  <c:v>0.174196096899008</c:v>
                </c:pt>
                <c:pt idx="30">
                  <c:v>0.24434829073386</c:v>
                </c:pt>
                <c:pt idx="31">
                  <c:v>0.321036403248977</c:v>
                </c:pt>
                <c:pt idx="32">
                  <c:v>0.321036403248977</c:v>
                </c:pt>
                <c:pt idx="33">
                  <c:v>0.178727667183992</c:v>
                </c:pt>
                <c:pt idx="34">
                  <c:v>0.0766881125151173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0.125605832770972</c:v>
                </c:pt>
                <c:pt idx="39">
                  <c:v>0.277134571454252</c:v>
                </c:pt>
                <c:pt idx="40">
                  <c:v>0.277134571454252</c:v>
                </c:pt>
                <c:pt idx="41">
                  <c:v>0.273927614021801</c:v>
                </c:pt>
                <c:pt idx="42">
                  <c:v>0.273927614021801</c:v>
                </c:pt>
                <c:pt idx="43">
                  <c:v>0.273927614021801</c:v>
                </c:pt>
                <c:pt idx="44">
                  <c:v>0.273927614021801</c:v>
                </c:pt>
                <c:pt idx="45">
                  <c:v>0.37191798001334</c:v>
                </c:pt>
                <c:pt idx="46">
                  <c:v>0.271700560249266</c:v>
                </c:pt>
                <c:pt idx="47">
                  <c:v>0.269562588627633</c:v>
                </c:pt>
                <c:pt idx="48">
                  <c:v>0.269562588627633</c:v>
                </c:pt>
                <c:pt idx="49">
                  <c:v>0.323011879168472</c:v>
                </c:pt>
                <c:pt idx="50">
                  <c:v>0.423229298932546</c:v>
                </c:pt>
                <c:pt idx="51">
                  <c:v>0.423229298932546</c:v>
                </c:pt>
                <c:pt idx="52">
                  <c:v>0.446468120906824</c:v>
                </c:pt>
                <c:pt idx="53">
                  <c:v>0.729412966637001</c:v>
                </c:pt>
                <c:pt idx="54">
                  <c:v>0.629195546872927</c:v>
                </c:pt>
                <c:pt idx="55">
                  <c:v>0.531205180881389</c:v>
                </c:pt>
                <c:pt idx="56">
                  <c:v>0.483100819394633</c:v>
                </c:pt>
                <c:pt idx="57">
                  <c:v>0.415803303577304</c:v>
                </c:pt>
                <c:pt idx="58">
                  <c:v>0.339115191062187</c:v>
                </c:pt>
                <c:pt idx="59">
                  <c:v>0.339115191062187</c:v>
                </c:pt>
                <c:pt idx="60">
                  <c:v>0.287803872142981</c:v>
                </c:pt>
                <c:pt idx="61">
                  <c:v>0.287803872142981</c:v>
                </c:pt>
                <c:pt idx="62">
                  <c:v>0.0534492905408393</c:v>
                </c:pt>
                <c:pt idx="63">
                  <c:v>0.101553652027595</c:v>
                </c:pt>
                <c:pt idx="64">
                  <c:v>0.199544018019133</c:v>
                </c:pt>
                <c:pt idx="65">
                  <c:v>0.151439656532378</c:v>
                </c:pt>
                <c:pt idx="66">
                  <c:v>0.0979903659915387</c:v>
                </c:pt>
                <c:pt idx="67">
                  <c:v>0.22144660772989</c:v>
                </c:pt>
                <c:pt idx="68">
                  <c:v>0.22144660772989</c:v>
                </c:pt>
                <c:pt idx="69">
                  <c:v>0.22144660772989</c:v>
                </c:pt>
                <c:pt idx="70">
                  <c:v>0.0467681292232344</c:v>
                </c:pt>
                <c:pt idx="71">
                  <c:v>0.0467681292232344</c:v>
                </c:pt>
                <c:pt idx="72">
                  <c:v>0.0980794481424401</c:v>
                </c:pt>
                <c:pt idx="73">
                  <c:v>0.0980794481424401</c:v>
                </c:pt>
                <c:pt idx="74">
                  <c:v>0.170235990372573</c:v>
                </c:pt>
                <c:pt idx="75">
                  <c:v>0.240388184207425</c:v>
                </c:pt>
                <c:pt idx="76">
                  <c:v>0.28897844833546</c:v>
                </c:pt>
                <c:pt idx="77">
                  <c:v>0.216821906105327</c:v>
                </c:pt>
                <c:pt idx="78">
                  <c:v>0.170053776882093</c:v>
                </c:pt>
                <c:pt idx="79">
                  <c:v>0.170053776882093</c:v>
                </c:pt>
                <c:pt idx="80">
                  <c:v>0.170053776882093</c:v>
                </c:pt>
                <c:pt idx="81">
                  <c:v>0.316148504360387</c:v>
                </c:pt>
                <c:pt idx="82">
                  <c:v>0.245996310525536</c:v>
                </c:pt>
                <c:pt idx="83">
                  <c:v>0.245996310525536</c:v>
                </c:pt>
                <c:pt idx="84">
                  <c:v>0.245996310525536</c:v>
                </c:pt>
                <c:pt idx="85">
                  <c:v>0.245996310525536</c:v>
                </c:pt>
                <c:pt idx="86">
                  <c:v>0.244174175620734</c:v>
                </c:pt>
                <c:pt idx="87">
                  <c:v>0.246312147242368</c:v>
                </c:pt>
                <c:pt idx="88">
                  <c:v>0.148321781250829</c:v>
                </c:pt>
                <c:pt idx="89">
                  <c:v>0.382676362852971</c:v>
                </c:pt>
                <c:pt idx="90">
                  <c:v>0.431266626981006</c:v>
                </c:pt>
                <c:pt idx="91">
                  <c:v>0.382676362852971</c:v>
                </c:pt>
                <c:pt idx="92">
                  <c:v>0.559581895132161</c:v>
                </c:pt>
                <c:pt idx="93">
                  <c:v>0.75565170926614</c:v>
                </c:pt>
                <c:pt idx="94">
                  <c:v>0.704340390346935</c:v>
                </c:pt>
                <c:pt idx="95">
                  <c:v>0.627652277831817</c:v>
                </c:pt>
                <c:pt idx="96">
                  <c:v>0.579547916345062</c:v>
                </c:pt>
                <c:pt idx="97">
                  <c:v>0.579547916345062</c:v>
                </c:pt>
                <c:pt idx="98">
                  <c:v>0.479330496580988</c:v>
                </c:pt>
                <c:pt idx="99">
                  <c:v>0.483379685258325</c:v>
                </c:pt>
                <c:pt idx="100">
                  <c:v>0.553531879093176</c:v>
                </c:pt>
                <c:pt idx="101">
                  <c:v>0.652947559499137</c:v>
                </c:pt>
                <c:pt idx="102">
                  <c:v>0.495281090412113</c:v>
                </c:pt>
                <c:pt idx="103">
                  <c:v>0.395063670648039</c:v>
                </c:pt>
                <c:pt idx="104">
                  <c:v>0.395063670648039</c:v>
                </c:pt>
                <c:pt idx="105">
                  <c:v>0.274984980421631</c:v>
                </c:pt>
                <c:pt idx="106">
                  <c:v>0.228216851198397</c:v>
                </c:pt>
                <c:pt idx="107">
                  <c:v>0.151528738683279</c:v>
                </c:pt>
                <c:pt idx="108">
                  <c:v>0.151528738683279</c:v>
                </c:pt>
                <c:pt idx="109">
                  <c:v>0.198296867906514</c:v>
                </c:pt>
                <c:pt idx="110">
                  <c:v>0.151528738683279</c:v>
                </c:pt>
                <c:pt idx="111">
                  <c:v>0.151528738683279</c:v>
                </c:pt>
                <c:pt idx="112">
                  <c:v>0.199633100170035</c:v>
                </c:pt>
                <c:pt idx="113">
                  <c:v>0.299850519934108</c:v>
                </c:pt>
                <c:pt idx="114">
                  <c:v>0.299850519934108</c:v>
                </c:pt>
                <c:pt idx="115">
                  <c:v>0.329770503225991</c:v>
                </c:pt>
                <c:pt idx="116">
                  <c:v>0.329770503225991</c:v>
                </c:pt>
                <c:pt idx="117">
                  <c:v>0.228216851198397</c:v>
                </c:pt>
                <c:pt idx="118">
                  <c:v>0.228216851198397</c:v>
                </c:pt>
                <c:pt idx="119">
                  <c:v>0.151528738683279</c:v>
                </c:pt>
                <c:pt idx="120">
                  <c:v>0.0513113189192057</c:v>
                </c:pt>
                <c:pt idx="121">
                  <c:v>0.0513113189192057</c:v>
                </c:pt>
                <c:pt idx="122">
                  <c:v>0.151528738683279</c:v>
                </c:pt>
                <c:pt idx="123">
                  <c:v>0.100217419764074</c:v>
                </c:pt>
                <c:pt idx="124">
                  <c:v>0.100217419764074</c:v>
                </c:pt>
                <c:pt idx="125">
                  <c:v>0.100217419764074</c:v>
                </c:pt>
                <c:pt idx="126">
                  <c:v>0.334572001366215</c:v>
                </c:pt>
                <c:pt idx="127">
                  <c:v>0.332434029744582</c:v>
                </c:pt>
                <c:pt idx="128">
                  <c:v>0.332434029744582</c:v>
                </c:pt>
                <c:pt idx="129">
                  <c:v>0.332434029744582</c:v>
                </c:pt>
                <c:pt idx="130">
                  <c:v>0.332434029744582</c:v>
                </c:pt>
                <c:pt idx="131">
                  <c:v>0.332434029744582</c:v>
                </c:pt>
                <c:pt idx="132">
                  <c:v>0.234354581602142</c:v>
                </c:pt>
                <c:pt idx="133">
                  <c:v>0.304506775436993</c:v>
                </c:pt>
                <c:pt idx="134">
                  <c:v>0.170369613598925</c:v>
                </c:pt>
                <c:pt idx="135">
                  <c:v>0.218473975085681</c:v>
                </c:pt>
                <c:pt idx="136">
                  <c:v>0.341941836235019</c:v>
                </c:pt>
                <c:pt idx="137">
                  <c:v>0.524985098917955</c:v>
                </c:pt>
                <c:pt idx="138">
                  <c:v>0.676513837601235</c:v>
                </c:pt>
                <c:pt idx="139">
                  <c:v>0.504139875607028</c:v>
                </c:pt>
                <c:pt idx="140">
                  <c:v>0.552730139735064</c:v>
                </c:pt>
                <c:pt idx="141">
                  <c:v>0.452828556687822</c:v>
                </c:pt>
                <c:pt idx="142">
                  <c:v>0.404724195201067</c:v>
                </c:pt>
                <c:pt idx="143">
                  <c:v>0.452828556687822</c:v>
                </c:pt>
                <c:pt idx="144">
                  <c:v>0.452828556687822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1.9649646474348</c:v>
                </c:pt>
                <c:pt idx="1">
                  <c:v>1.33602067388737</c:v>
                </c:pt>
                <c:pt idx="2">
                  <c:v>0.6486883572256</c:v>
                </c:pt>
                <c:pt idx="3">
                  <c:v>0.207152876899954</c:v>
                </c:pt>
                <c:pt idx="4">
                  <c:v>0.0911288441935114</c:v>
                </c:pt>
                <c:pt idx="5">
                  <c:v>0.14047187944001</c:v>
                </c:pt>
                <c:pt idx="6">
                  <c:v>0.0263229861092383</c:v>
                </c:pt>
                <c:pt idx="7">
                  <c:v>-0.336216313578727</c:v>
                </c:pt>
                <c:pt idx="8">
                  <c:v>-0.598858820311944</c:v>
                </c:pt>
                <c:pt idx="9">
                  <c:v>-0.539297435865098</c:v>
                </c:pt>
                <c:pt idx="10">
                  <c:v>-0.0349409124262445</c:v>
                </c:pt>
                <c:pt idx="11">
                  <c:v>0.514336213254934</c:v>
                </c:pt>
                <c:pt idx="12">
                  <c:v>0.671635704856227</c:v>
                </c:pt>
                <c:pt idx="13">
                  <c:v>0.46682366745053</c:v>
                </c:pt>
                <c:pt idx="14">
                  <c:v>-0.0156021114623188</c:v>
                </c:pt>
                <c:pt idx="15">
                  <c:v>-0.475740287254028</c:v>
                </c:pt>
                <c:pt idx="16">
                  <c:v>-0.701585701114411</c:v>
                </c:pt>
                <c:pt idx="17">
                  <c:v>-0.663306233432836</c:v>
                </c:pt>
                <c:pt idx="18">
                  <c:v>-0.631764576808833</c:v>
                </c:pt>
                <c:pt idx="19">
                  <c:v>-0.689697547585921</c:v>
                </c:pt>
                <c:pt idx="20">
                  <c:v>-0.805831230430259</c:v>
                </c:pt>
                <c:pt idx="21">
                  <c:v>-0.687981366856184</c:v>
                </c:pt>
                <c:pt idx="22">
                  <c:v>-0.263272978740794</c:v>
                </c:pt>
                <c:pt idx="23">
                  <c:v>0.168968330922526</c:v>
                </c:pt>
                <c:pt idx="24">
                  <c:v>0.38739417444696</c:v>
                </c:pt>
                <c:pt idx="25">
                  <c:v>0.415029611490901</c:v>
                </c:pt>
                <c:pt idx="26">
                  <c:v>0.217664866219783</c:v>
                </c:pt>
                <c:pt idx="27">
                  <c:v>-0.0191425179120824</c:v>
                </c:pt>
                <c:pt idx="28">
                  <c:v>-0.220242237600941</c:v>
                </c:pt>
                <c:pt idx="29">
                  <c:v>-0.327880799235674</c:v>
                </c:pt>
                <c:pt idx="30">
                  <c:v>-0.562172888850719</c:v>
                </c:pt>
                <c:pt idx="31">
                  <c:v>-0.989465503080165</c:v>
                </c:pt>
                <c:pt idx="32">
                  <c:v>-1.35780242579938</c:v>
                </c:pt>
                <c:pt idx="33">
                  <c:v>-1.26544661657942</c:v>
                </c:pt>
                <c:pt idx="34">
                  <c:v>-0.685209202258041</c:v>
                </c:pt>
                <c:pt idx="35">
                  <c:v>0.0254992987024078</c:v>
                </c:pt>
                <c:pt idx="36">
                  <c:v>0.628623562061927</c:v>
                </c:pt>
                <c:pt idx="37">
                  <c:v>0.865062915661994</c:v>
                </c:pt>
                <c:pt idx="38">
                  <c:v>0.745085590491888</c:v>
                </c:pt>
                <c:pt idx="39">
                  <c:v>0.454539449848445</c:v>
                </c:pt>
                <c:pt idx="40">
                  <c:v>0.225743407456009</c:v>
                </c:pt>
                <c:pt idx="41">
                  <c:v>0.156106035089827</c:v>
                </c:pt>
                <c:pt idx="42">
                  <c:v>0.160859831334776</c:v>
                </c:pt>
                <c:pt idx="43">
                  <c:v>0.261421944179596</c:v>
                </c:pt>
                <c:pt idx="44">
                  <c:v>0.373667141515131</c:v>
                </c:pt>
                <c:pt idx="45">
                  <c:v>0.649413920688036</c:v>
                </c:pt>
                <c:pt idx="46">
                  <c:v>1.18380300340956</c:v>
                </c:pt>
                <c:pt idx="47">
                  <c:v>1.84743198687752</c:v>
                </c:pt>
                <c:pt idx="48">
                  <c:v>2.51431342086157</c:v>
                </c:pt>
                <c:pt idx="49">
                  <c:v>3.06484160140075</c:v>
                </c:pt>
                <c:pt idx="50">
                  <c:v>3.24977473536036</c:v>
                </c:pt>
                <c:pt idx="51">
                  <c:v>3.05605413526091</c:v>
                </c:pt>
                <c:pt idx="52">
                  <c:v>2.40772956396013</c:v>
                </c:pt>
                <c:pt idx="53">
                  <c:v>1.39576730110432</c:v>
                </c:pt>
                <c:pt idx="54">
                  <c:v>0.202591929297858</c:v>
                </c:pt>
                <c:pt idx="55">
                  <c:v>-0.726572104130991</c:v>
                </c:pt>
                <c:pt idx="56">
                  <c:v>-1.26665194818942</c:v>
                </c:pt>
                <c:pt idx="57">
                  <c:v>-1.30937393843561</c:v>
                </c:pt>
                <c:pt idx="58">
                  <c:v>-0.849546283534047</c:v>
                </c:pt>
                <c:pt idx="59">
                  <c:v>-0.121077537191606</c:v>
                </c:pt>
                <c:pt idx="60">
                  <c:v>0.567476642793416</c:v>
                </c:pt>
                <c:pt idx="61">
                  <c:v>0.830211955377699</c:v>
                </c:pt>
                <c:pt idx="62">
                  <c:v>0.626853030072987</c:v>
                </c:pt>
                <c:pt idx="63">
                  <c:v>0.23647989568745</c:v>
                </c:pt>
                <c:pt idx="64">
                  <c:v>-0.0736784479814478</c:v>
                </c:pt>
                <c:pt idx="65">
                  <c:v>-0.219642723149736</c:v>
                </c:pt>
                <c:pt idx="66">
                  <c:v>-0.339812875160176</c:v>
                </c:pt>
                <c:pt idx="67">
                  <c:v>-0.428829324127852</c:v>
                </c:pt>
                <c:pt idx="68">
                  <c:v>-0.326371593174965</c:v>
                </c:pt>
                <c:pt idx="69">
                  <c:v>0.0821229734606086</c:v>
                </c:pt>
                <c:pt idx="70">
                  <c:v>0.573000808536866</c:v>
                </c:pt>
                <c:pt idx="71">
                  <c:v>0.895084985981831</c:v>
                </c:pt>
                <c:pt idx="72">
                  <c:v>0.861693751782386</c:v>
                </c:pt>
                <c:pt idx="73">
                  <c:v>0.668343140206267</c:v>
                </c:pt>
                <c:pt idx="74">
                  <c:v>0.427906765061867</c:v>
                </c:pt>
                <c:pt idx="75">
                  <c:v>0.18995088085614</c:v>
                </c:pt>
                <c:pt idx="76">
                  <c:v>0.127906707472424</c:v>
                </c:pt>
                <c:pt idx="77">
                  <c:v>0.318172987845703</c:v>
                </c:pt>
                <c:pt idx="78">
                  <c:v>0.583191718137258</c:v>
                </c:pt>
                <c:pt idx="79">
                  <c:v>0.717114550442706</c:v>
                </c:pt>
                <c:pt idx="80">
                  <c:v>0.703993950508679</c:v>
                </c:pt>
                <c:pt idx="81">
                  <c:v>0.94908394524756</c:v>
                </c:pt>
                <c:pt idx="82">
                  <c:v>1.62763743407612</c:v>
                </c:pt>
                <c:pt idx="83">
                  <c:v>2.25257547153232</c:v>
                </c:pt>
                <c:pt idx="84">
                  <c:v>2.34071101062941</c:v>
                </c:pt>
                <c:pt idx="85">
                  <c:v>2.00276984776517</c:v>
                </c:pt>
                <c:pt idx="86">
                  <c:v>1.52675535090273</c:v>
                </c:pt>
                <c:pt idx="87">
                  <c:v>1.1670495451116</c:v>
                </c:pt>
                <c:pt idx="88">
                  <c:v>0.947321531508163</c:v>
                </c:pt>
                <c:pt idx="89">
                  <c:v>0.778062411416475</c:v>
                </c:pt>
                <c:pt idx="90">
                  <c:v>0.47855808772912</c:v>
                </c:pt>
                <c:pt idx="91">
                  <c:v>0.038508207661701</c:v>
                </c:pt>
                <c:pt idx="92">
                  <c:v>-0.188894717714726</c:v>
                </c:pt>
                <c:pt idx="93">
                  <c:v>-0.0954750741220764</c:v>
                </c:pt>
                <c:pt idx="94">
                  <c:v>0.123101804880923</c:v>
                </c:pt>
                <c:pt idx="95">
                  <c:v>0.202680704284944</c:v>
                </c:pt>
                <c:pt idx="96">
                  <c:v>0.0334518704750235</c:v>
                </c:pt>
                <c:pt idx="97">
                  <c:v>-0.331694009993042</c:v>
                </c:pt>
                <c:pt idx="98">
                  <c:v>-0.676555795728409</c:v>
                </c:pt>
                <c:pt idx="99">
                  <c:v>-0.886895373711011</c:v>
                </c:pt>
                <c:pt idx="100">
                  <c:v>-0.948577218150703</c:v>
                </c:pt>
                <c:pt idx="101">
                  <c:v>-0.763405745525327</c:v>
                </c:pt>
                <c:pt idx="102">
                  <c:v>-0.420275898315262</c:v>
                </c:pt>
                <c:pt idx="103">
                  <c:v>-0.287098201489483</c:v>
                </c:pt>
                <c:pt idx="104">
                  <c:v>-0.449692039079049</c:v>
                </c:pt>
                <c:pt idx="105">
                  <c:v>-0.504879696188742</c:v>
                </c:pt>
                <c:pt idx="106">
                  <c:v>-0.327244673623911</c:v>
                </c:pt>
                <c:pt idx="107">
                  <c:v>-0.210428740626619</c:v>
                </c:pt>
                <c:pt idx="108">
                  <c:v>-0.419978678715593</c:v>
                </c:pt>
                <c:pt idx="109">
                  <c:v>-0.837988328867931</c:v>
                </c:pt>
                <c:pt idx="110">
                  <c:v>-1.1705237597392</c:v>
                </c:pt>
                <c:pt idx="111">
                  <c:v>-1.28101828312474</c:v>
                </c:pt>
                <c:pt idx="112">
                  <c:v>-1.19780108266367</c:v>
                </c:pt>
                <c:pt idx="113">
                  <c:v>-0.980701246127345</c:v>
                </c:pt>
                <c:pt idx="114">
                  <c:v>-0.835403132121855</c:v>
                </c:pt>
                <c:pt idx="115">
                  <c:v>-0.841524716846786</c:v>
                </c:pt>
                <c:pt idx="116">
                  <c:v>-0.844800890123309</c:v>
                </c:pt>
                <c:pt idx="117">
                  <c:v>-0.595130681010607</c:v>
                </c:pt>
                <c:pt idx="118">
                  <c:v>-0.18669709582036</c:v>
                </c:pt>
                <c:pt idx="119">
                  <c:v>0.169915326075778</c:v>
                </c:pt>
                <c:pt idx="120">
                  <c:v>0.229223669099779</c:v>
                </c:pt>
                <c:pt idx="121">
                  <c:v>0.042224945396053</c:v>
                </c:pt>
                <c:pt idx="122">
                  <c:v>-0.286071335858182</c:v>
                </c:pt>
                <c:pt idx="123">
                  <c:v>-0.651351205306339</c:v>
                </c:pt>
                <c:pt idx="124">
                  <c:v>-1.02320025194338</c:v>
                </c:pt>
                <c:pt idx="125">
                  <c:v>-1.31885485823098</c:v>
                </c:pt>
                <c:pt idx="126">
                  <c:v>-1.62702319489581</c:v>
                </c:pt>
                <c:pt idx="127">
                  <c:v>-1.93362672955506</c:v>
                </c:pt>
                <c:pt idx="128">
                  <c:v>-2.06651408997564</c:v>
                </c:pt>
                <c:pt idx="129">
                  <c:v>-1.87686800392095</c:v>
                </c:pt>
                <c:pt idx="130">
                  <c:v>-1.43798385642169</c:v>
                </c:pt>
                <c:pt idx="131">
                  <c:v>-0.974513520441186</c:v>
                </c:pt>
                <c:pt idx="132">
                  <c:v>-0.735068650103599</c:v>
                </c:pt>
                <c:pt idx="133">
                  <c:v>-0.581807390233362</c:v>
                </c:pt>
                <c:pt idx="134">
                  <c:v>-0.479295621805603</c:v>
                </c:pt>
                <c:pt idx="135">
                  <c:v>-0.469050916142235</c:v>
                </c:pt>
                <c:pt idx="136">
                  <c:v>-0.62269867124742</c:v>
                </c:pt>
                <c:pt idx="137">
                  <c:v>-0.847242157777338</c:v>
                </c:pt>
                <c:pt idx="138">
                  <c:v>-1.13070364299182</c:v>
                </c:pt>
                <c:pt idx="139">
                  <c:v>-1.37285422365401</c:v>
                </c:pt>
                <c:pt idx="140">
                  <c:v>-1.37318054622517</c:v>
                </c:pt>
                <c:pt idx="141">
                  <c:v>-1.1003013856932</c:v>
                </c:pt>
                <c:pt idx="142">
                  <c:v>-0.536962760510013</c:v>
                </c:pt>
                <c:pt idx="143">
                  <c:v>0.178484070340789</c:v>
                </c:pt>
                <c:pt idx="144">
                  <c:v>1.03831898786931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-0.714082585744561</c:v>
                </c:pt>
                <c:pt idx="1">
                  <c:v>-0.714082585744561</c:v>
                </c:pt>
                <c:pt idx="2">
                  <c:v>-0.714082585744561</c:v>
                </c:pt>
                <c:pt idx="3">
                  <c:v>-0.714082585744561</c:v>
                </c:pt>
                <c:pt idx="4">
                  <c:v>-0.714082585744561</c:v>
                </c:pt>
                <c:pt idx="5">
                  <c:v>-0.714082585744561</c:v>
                </c:pt>
                <c:pt idx="6">
                  <c:v>-0.714082585744561</c:v>
                </c:pt>
                <c:pt idx="7">
                  <c:v>-0.714082585744561</c:v>
                </c:pt>
                <c:pt idx="8">
                  <c:v>-0.714082585744561</c:v>
                </c:pt>
                <c:pt idx="9">
                  <c:v>-0.714082585744561</c:v>
                </c:pt>
                <c:pt idx="10">
                  <c:v>-0.714082585744561</c:v>
                </c:pt>
                <c:pt idx="11">
                  <c:v>-0.714082585744561</c:v>
                </c:pt>
                <c:pt idx="12">
                  <c:v>-0.714082585744561</c:v>
                </c:pt>
                <c:pt idx="13">
                  <c:v>-0.714082585744561</c:v>
                </c:pt>
                <c:pt idx="14">
                  <c:v>-0.714082585744561</c:v>
                </c:pt>
                <c:pt idx="15">
                  <c:v>-0.714082585744561</c:v>
                </c:pt>
                <c:pt idx="16">
                  <c:v>-0.714082585744561</c:v>
                </c:pt>
                <c:pt idx="17">
                  <c:v>-0.714082585744561</c:v>
                </c:pt>
                <c:pt idx="18">
                  <c:v>-0.714082585744561</c:v>
                </c:pt>
                <c:pt idx="19">
                  <c:v>-0.714082585744561</c:v>
                </c:pt>
                <c:pt idx="20">
                  <c:v>-0.714082585744561</c:v>
                </c:pt>
                <c:pt idx="21">
                  <c:v>-0.714082585744561</c:v>
                </c:pt>
                <c:pt idx="22">
                  <c:v>-0.714082585744561</c:v>
                </c:pt>
                <c:pt idx="23">
                  <c:v>-0.714082585744561</c:v>
                </c:pt>
                <c:pt idx="24">
                  <c:v>-0.714082585744561</c:v>
                </c:pt>
                <c:pt idx="25">
                  <c:v>-0.714082585744561</c:v>
                </c:pt>
                <c:pt idx="26">
                  <c:v>-0.714082585744561</c:v>
                </c:pt>
                <c:pt idx="27">
                  <c:v>-0.714082585744561</c:v>
                </c:pt>
                <c:pt idx="28">
                  <c:v>-0.714082585744561</c:v>
                </c:pt>
                <c:pt idx="29">
                  <c:v>-0.714082585744561</c:v>
                </c:pt>
                <c:pt idx="30">
                  <c:v>-0.714082585744561</c:v>
                </c:pt>
                <c:pt idx="31">
                  <c:v>-0.714082585744561</c:v>
                </c:pt>
                <c:pt idx="32">
                  <c:v>-0.714082585744561</c:v>
                </c:pt>
                <c:pt idx="33">
                  <c:v>-0.714082585744561</c:v>
                </c:pt>
                <c:pt idx="34">
                  <c:v>-0.714082585744561</c:v>
                </c:pt>
                <c:pt idx="35">
                  <c:v>-0.714082585744561</c:v>
                </c:pt>
                <c:pt idx="36">
                  <c:v>-0.714082585744561</c:v>
                </c:pt>
                <c:pt idx="37">
                  <c:v>-0.714082585744561</c:v>
                </c:pt>
                <c:pt idx="38">
                  <c:v>-0.714082585744561</c:v>
                </c:pt>
                <c:pt idx="39">
                  <c:v>-0.714082585744561</c:v>
                </c:pt>
                <c:pt idx="40">
                  <c:v>-0.714082585744561</c:v>
                </c:pt>
                <c:pt idx="41">
                  <c:v>-0.714082585744561</c:v>
                </c:pt>
                <c:pt idx="42">
                  <c:v>-0.714082585744561</c:v>
                </c:pt>
                <c:pt idx="43">
                  <c:v>-0.714082585744561</c:v>
                </c:pt>
                <c:pt idx="44">
                  <c:v>-0.714082585744561</c:v>
                </c:pt>
                <c:pt idx="45">
                  <c:v>-0.714082585744561</c:v>
                </c:pt>
                <c:pt idx="46">
                  <c:v>-0.714082585744561</c:v>
                </c:pt>
                <c:pt idx="47">
                  <c:v>-0.714082585744561</c:v>
                </c:pt>
                <c:pt idx="48">
                  <c:v>-0.714082585744561</c:v>
                </c:pt>
                <c:pt idx="49">
                  <c:v>-0.714082585744561</c:v>
                </c:pt>
                <c:pt idx="50">
                  <c:v>-0.714082585744561</c:v>
                </c:pt>
                <c:pt idx="51">
                  <c:v>-0.714082585744561</c:v>
                </c:pt>
                <c:pt idx="52">
                  <c:v>-0.714082585744561</c:v>
                </c:pt>
                <c:pt idx="53">
                  <c:v>-0.714082585744561</c:v>
                </c:pt>
                <c:pt idx="54">
                  <c:v>-0.714082585744561</c:v>
                </c:pt>
                <c:pt idx="55">
                  <c:v>-0.714082585744561</c:v>
                </c:pt>
                <c:pt idx="56">
                  <c:v>-0.714082585744561</c:v>
                </c:pt>
                <c:pt idx="57">
                  <c:v>-0.714082585744561</c:v>
                </c:pt>
                <c:pt idx="58">
                  <c:v>-0.714082585744561</c:v>
                </c:pt>
                <c:pt idx="59">
                  <c:v>-0.714082585744561</c:v>
                </c:pt>
                <c:pt idx="60">
                  <c:v>-0.714082585744561</c:v>
                </c:pt>
                <c:pt idx="61">
                  <c:v>-0.714082585744561</c:v>
                </c:pt>
                <c:pt idx="62">
                  <c:v>-0.714082585744561</c:v>
                </c:pt>
                <c:pt idx="63">
                  <c:v>-0.714082585744561</c:v>
                </c:pt>
                <c:pt idx="64">
                  <c:v>-0.714082585744561</c:v>
                </c:pt>
                <c:pt idx="65">
                  <c:v>-0.714082585744561</c:v>
                </c:pt>
                <c:pt idx="66">
                  <c:v>-0.714082585744561</c:v>
                </c:pt>
                <c:pt idx="67">
                  <c:v>-0.714082585744561</c:v>
                </c:pt>
                <c:pt idx="68">
                  <c:v>-0.714082585744561</c:v>
                </c:pt>
                <c:pt idx="69">
                  <c:v>-0.714082585744561</c:v>
                </c:pt>
                <c:pt idx="70">
                  <c:v>-0.714082585744561</c:v>
                </c:pt>
                <c:pt idx="71">
                  <c:v>-0.714082585744561</c:v>
                </c:pt>
                <c:pt idx="72">
                  <c:v>-0.714082585744561</c:v>
                </c:pt>
                <c:pt idx="73">
                  <c:v>-0.714082585744561</c:v>
                </c:pt>
                <c:pt idx="74">
                  <c:v>-0.714082585744561</c:v>
                </c:pt>
                <c:pt idx="75">
                  <c:v>-0.714082585744561</c:v>
                </c:pt>
                <c:pt idx="76">
                  <c:v>-0.714082585744561</c:v>
                </c:pt>
                <c:pt idx="77">
                  <c:v>-0.714082585744561</c:v>
                </c:pt>
                <c:pt idx="78">
                  <c:v>-0.714082585744561</c:v>
                </c:pt>
                <c:pt idx="79">
                  <c:v>-0.714082585744561</c:v>
                </c:pt>
                <c:pt idx="80">
                  <c:v>-0.714082585744561</c:v>
                </c:pt>
                <c:pt idx="81">
                  <c:v>-0.714082585744561</c:v>
                </c:pt>
                <c:pt idx="82">
                  <c:v>-0.714082585744561</c:v>
                </c:pt>
                <c:pt idx="83">
                  <c:v>-0.714082585744561</c:v>
                </c:pt>
                <c:pt idx="84">
                  <c:v>-0.714082585744561</c:v>
                </c:pt>
                <c:pt idx="85">
                  <c:v>-0.714082585744561</c:v>
                </c:pt>
                <c:pt idx="86">
                  <c:v>-0.714082585744561</c:v>
                </c:pt>
                <c:pt idx="87">
                  <c:v>-0.714082585744561</c:v>
                </c:pt>
                <c:pt idx="88">
                  <c:v>-0.714082585744561</c:v>
                </c:pt>
                <c:pt idx="89">
                  <c:v>-0.714082585744561</c:v>
                </c:pt>
                <c:pt idx="90">
                  <c:v>-0.714082585744561</c:v>
                </c:pt>
                <c:pt idx="91">
                  <c:v>-0.714082585744561</c:v>
                </c:pt>
                <c:pt idx="92">
                  <c:v>-0.714082585744561</c:v>
                </c:pt>
                <c:pt idx="93">
                  <c:v>-0.714082585744561</c:v>
                </c:pt>
                <c:pt idx="94">
                  <c:v>-0.714082585744561</c:v>
                </c:pt>
                <c:pt idx="95">
                  <c:v>-0.714082585744561</c:v>
                </c:pt>
                <c:pt idx="96">
                  <c:v>-0.714082585744561</c:v>
                </c:pt>
                <c:pt idx="97">
                  <c:v>-0.714082585744561</c:v>
                </c:pt>
                <c:pt idx="98">
                  <c:v>-0.714082585744561</c:v>
                </c:pt>
                <c:pt idx="99">
                  <c:v>-0.714082585744561</c:v>
                </c:pt>
                <c:pt idx="100">
                  <c:v>-0.714082585744561</c:v>
                </c:pt>
                <c:pt idx="101">
                  <c:v>-0.714082585744561</c:v>
                </c:pt>
                <c:pt idx="102">
                  <c:v>-0.714082585744561</c:v>
                </c:pt>
                <c:pt idx="103">
                  <c:v>-0.714082585744561</c:v>
                </c:pt>
                <c:pt idx="104">
                  <c:v>-0.714082585744561</c:v>
                </c:pt>
                <c:pt idx="105">
                  <c:v>-0.714082585744561</c:v>
                </c:pt>
                <c:pt idx="106">
                  <c:v>-0.714082585744561</c:v>
                </c:pt>
                <c:pt idx="107">
                  <c:v>-0.714082585744561</c:v>
                </c:pt>
                <c:pt idx="108">
                  <c:v>-0.714082585744561</c:v>
                </c:pt>
                <c:pt idx="109">
                  <c:v>-0.714082585744561</c:v>
                </c:pt>
                <c:pt idx="110">
                  <c:v>-0.714082585744561</c:v>
                </c:pt>
                <c:pt idx="111">
                  <c:v>-0.714082585744561</c:v>
                </c:pt>
                <c:pt idx="112">
                  <c:v>-0.714082585744561</c:v>
                </c:pt>
                <c:pt idx="113">
                  <c:v>-0.714082585744561</c:v>
                </c:pt>
                <c:pt idx="114">
                  <c:v>-0.714082585744561</c:v>
                </c:pt>
                <c:pt idx="115">
                  <c:v>-0.714082585744561</c:v>
                </c:pt>
                <c:pt idx="116">
                  <c:v>-0.714082585744561</c:v>
                </c:pt>
                <c:pt idx="117">
                  <c:v>-0.714082585744561</c:v>
                </c:pt>
                <c:pt idx="118">
                  <c:v>-0.714082585744561</c:v>
                </c:pt>
                <c:pt idx="119">
                  <c:v>-0.714082585744561</c:v>
                </c:pt>
                <c:pt idx="120">
                  <c:v>-0.714082585744561</c:v>
                </c:pt>
                <c:pt idx="121">
                  <c:v>-0.714082585744561</c:v>
                </c:pt>
                <c:pt idx="122">
                  <c:v>-0.714082585744561</c:v>
                </c:pt>
                <c:pt idx="123">
                  <c:v>-0.714082585744561</c:v>
                </c:pt>
                <c:pt idx="124">
                  <c:v>-0.714082585744561</c:v>
                </c:pt>
                <c:pt idx="125">
                  <c:v>-0.714082585744561</c:v>
                </c:pt>
                <c:pt idx="126">
                  <c:v>-0.714082585744561</c:v>
                </c:pt>
                <c:pt idx="127">
                  <c:v>-0.714082585744561</c:v>
                </c:pt>
                <c:pt idx="128">
                  <c:v>-0.714082585744561</c:v>
                </c:pt>
                <c:pt idx="129">
                  <c:v>-0.714082585744561</c:v>
                </c:pt>
                <c:pt idx="130">
                  <c:v>-0.714082585744561</c:v>
                </c:pt>
                <c:pt idx="131">
                  <c:v>-0.714082585744561</c:v>
                </c:pt>
                <c:pt idx="132">
                  <c:v>-0.714082585744561</c:v>
                </c:pt>
                <c:pt idx="133">
                  <c:v>-0.714082585744561</c:v>
                </c:pt>
                <c:pt idx="134">
                  <c:v>-0.714082585744561</c:v>
                </c:pt>
                <c:pt idx="135">
                  <c:v>-0.714082585744561</c:v>
                </c:pt>
                <c:pt idx="136">
                  <c:v>-0.714082585744561</c:v>
                </c:pt>
                <c:pt idx="137">
                  <c:v>-0.714082585744561</c:v>
                </c:pt>
                <c:pt idx="138">
                  <c:v>-0.714082585744561</c:v>
                </c:pt>
                <c:pt idx="139">
                  <c:v>-0.714082585744561</c:v>
                </c:pt>
                <c:pt idx="140">
                  <c:v>-0.714082585744561</c:v>
                </c:pt>
                <c:pt idx="141">
                  <c:v>-0.714082585744561</c:v>
                </c:pt>
                <c:pt idx="142">
                  <c:v>-0.714082585744561</c:v>
                </c:pt>
                <c:pt idx="143">
                  <c:v>-0.714082585744561</c:v>
                </c:pt>
                <c:pt idx="144">
                  <c:v>-0.714082585744561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0.196197007504507</c:v>
                </c:pt>
                <c:pt idx="1">
                  <c:v>-0.152762428382151</c:v>
                </c:pt>
                <c:pt idx="2">
                  <c:v>-0.509464730001741</c:v>
                </c:pt>
                <c:pt idx="3">
                  <c:v>-0.854499685231437</c:v>
                </c:pt>
                <c:pt idx="4">
                  <c:v>-1.03219348541276</c:v>
                </c:pt>
                <c:pt idx="5">
                  <c:v>-0.781460348968419</c:v>
                </c:pt>
                <c:pt idx="6">
                  <c:v>-0.143852061965432</c:v>
                </c:pt>
                <c:pt idx="7">
                  <c:v>0.67307209580297</c:v>
                </c:pt>
                <c:pt idx="8">
                  <c:v>1.21244536278654</c:v>
                </c:pt>
                <c:pt idx="9">
                  <c:v>1.29952642440893</c:v>
                </c:pt>
                <c:pt idx="10">
                  <c:v>0.971591747613082</c:v>
                </c:pt>
                <c:pt idx="11">
                  <c:v>0.0764229957451376</c:v>
                </c:pt>
                <c:pt idx="12">
                  <c:v>-1.18081748414027</c:v>
                </c:pt>
                <c:pt idx="13">
                  <c:v>-2.19523327413226</c:v>
                </c:pt>
                <c:pt idx="14">
                  <c:v>-2.31349483078453</c:v>
                </c:pt>
                <c:pt idx="15">
                  <c:v>-1.95999612336122</c:v>
                </c:pt>
                <c:pt idx="16">
                  <c:v>-1.56519752552265</c:v>
                </c:pt>
                <c:pt idx="17">
                  <c:v>-1.20682367888414</c:v>
                </c:pt>
                <c:pt idx="18">
                  <c:v>-0.823174494429465</c:v>
                </c:pt>
                <c:pt idx="19">
                  <c:v>-0.388431708947432</c:v>
                </c:pt>
                <c:pt idx="20">
                  <c:v>-0.015705158502266</c:v>
                </c:pt>
                <c:pt idx="21">
                  <c:v>0.210381110964232</c:v>
                </c:pt>
                <c:pt idx="22">
                  <c:v>0.193721132128809</c:v>
                </c:pt>
                <c:pt idx="23">
                  <c:v>-0.106270983385716</c:v>
                </c:pt>
                <c:pt idx="24">
                  <c:v>-0.496468849037859</c:v>
                </c:pt>
                <c:pt idx="25">
                  <c:v>-0.782128832490198</c:v>
                </c:pt>
                <c:pt idx="26">
                  <c:v>-0.806700670480854</c:v>
                </c:pt>
                <c:pt idx="27">
                  <c:v>-0.681986890578248</c:v>
                </c:pt>
                <c:pt idx="28">
                  <c:v>-0.428590646514867</c:v>
                </c:pt>
                <c:pt idx="29">
                  <c:v>-0.0530684512025444</c:v>
                </c:pt>
                <c:pt idx="30">
                  <c:v>0.360027551491704</c:v>
                </c:pt>
                <c:pt idx="31">
                  <c:v>0.638895460037855</c:v>
                </c:pt>
                <c:pt idx="32">
                  <c:v>0.704168644642181</c:v>
                </c:pt>
                <c:pt idx="33">
                  <c:v>0.568653285101255</c:v>
                </c:pt>
                <c:pt idx="34">
                  <c:v>0.365163022198511</c:v>
                </c:pt>
                <c:pt idx="35">
                  <c:v>0.245530594134934</c:v>
                </c:pt>
                <c:pt idx="36">
                  <c:v>0.304608594396686</c:v>
                </c:pt>
                <c:pt idx="37">
                  <c:v>0.487799276760681</c:v>
                </c:pt>
                <c:pt idx="38">
                  <c:v>0.667345977279368</c:v>
                </c:pt>
                <c:pt idx="39">
                  <c:v>0.796497659444279</c:v>
                </c:pt>
                <c:pt idx="40">
                  <c:v>0.828220417338853</c:v>
                </c:pt>
                <c:pt idx="41">
                  <c:v>0.801325632304002</c:v>
                </c:pt>
                <c:pt idx="42">
                  <c:v>0.800240670832211</c:v>
                </c:pt>
                <c:pt idx="43">
                  <c:v>0.990039040583537</c:v>
                </c:pt>
                <c:pt idx="44">
                  <c:v>1.30998621427892</c:v>
                </c:pt>
                <c:pt idx="45">
                  <c:v>1.59268143626802</c:v>
                </c:pt>
                <c:pt idx="46">
                  <c:v>1.74227740899086</c:v>
                </c:pt>
                <c:pt idx="47">
                  <c:v>1.68060773441488</c:v>
                </c:pt>
                <c:pt idx="48">
                  <c:v>1.56737099284312</c:v>
                </c:pt>
                <c:pt idx="49">
                  <c:v>1.57182779840617</c:v>
                </c:pt>
                <c:pt idx="50">
                  <c:v>2.02898375791073</c:v>
                </c:pt>
                <c:pt idx="51">
                  <c:v>2.69665573572562</c:v>
                </c:pt>
                <c:pt idx="52">
                  <c:v>3.19486642051878</c:v>
                </c:pt>
                <c:pt idx="53">
                  <c:v>3.22610064039914</c:v>
                </c:pt>
                <c:pt idx="54">
                  <c:v>2.46012917529748</c:v>
                </c:pt>
                <c:pt idx="55">
                  <c:v>1.46943874695564</c:v>
                </c:pt>
                <c:pt idx="56">
                  <c:v>0.423265201777448</c:v>
                </c:pt>
                <c:pt idx="57">
                  <c:v>-0.599080457816769</c:v>
                </c:pt>
                <c:pt idx="58">
                  <c:v>-1.57231865858644</c:v>
                </c:pt>
                <c:pt idx="59">
                  <c:v>-2.32190207328477</c:v>
                </c:pt>
                <c:pt idx="60">
                  <c:v>-2.54931686948334</c:v>
                </c:pt>
                <c:pt idx="61">
                  <c:v>-2.37496606141391</c:v>
                </c:pt>
                <c:pt idx="62">
                  <c:v>-2.00684406575014</c:v>
                </c:pt>
                <c:pt idx="63">
                  <c:v>-1.89811471830203</c:v>
                </c:pt>
                <c:pt idx="64">
                  <c:v>-1.96866889462144</c:v>
                </c:pt>
                <c:pt idx="65">
                  <c:v>-1.69550161029852</c:v>
                </c:pt>
                <c:pt idx="66">
                  <c:v>-1.14460086841862</c:v>
                </c:pt>
                <c:pt idx="67">
                  <c:v>-0.786028691818865</c:v>
                </c:pt>
                <c:pt idx="68">
                  <c:v>-0.610457785298933</c:v>
                </c:pt>
                <c:pt idx="69">
                  <c:v>-0.419711588691899</c:v>
                </c:pt>
                <c:pt idx="70">
                  <c:v>-0.165033086181852</c:v>
                </c:pt>
                <c:pt idx="71">
                  <c:v>0.1766785663823</c:v>
                </c:pt>
                <c:pt idx="72">
                  <c:v>0.429172085970186</c:v>
                </c:pt>
                <c:pt idx="73">
                  <c:v>0.60983934592445</c:v>
                </c:pt>
                <c:pt idx="74">
                  <c:v>0.733329938831661</c:v>
                </c:pt>
                <c:pt idx="75">
                  <c:v>0.685008428037074</c:v>
                </c:pt>
                <c:pt idx="76">
                  <c:v>0.677545112285078</c:v>
                </c:pt>
                <c:pt idx="77">
                  <c:v>0.590069231333146</c:v>
                </c:pt>
                <c:pt idx="78">
                  <c:v>0.269414092747286</c:v>
                </c:pt>
                <c:pt idx="79">
                  <c:v>-0.209147561051238</c:v>
                </c:pt>
                <c:pt idx="80">
                  <c:v>-0.497710284860108</c:v>
                </c:pt>
                <c:pt idx="81">
                  <c:v>-0.571324494991809</c:v>
                </c:pt>
                <c:pt idx="82">
                  <c:v>-0.40672657105063</c:v>
                </c:pt>
                <c:pt idx="83">
                  <c:v>-0.194624536358483</c:v>
                </c:pt>
                <c:pt idx="84">
                  <c:v>-0.296866608242787</c:v>
                </c:pt>
                <c:pt idx="85">
                  <c:v>-0.46385081249721</c:v>
                </c:pt>
                <c:pt idx="86">
                  <c:v>-0.370723473331441</c:v>
                </c:pt>
                <c:pt idx="87">
                  <c:v>-0.294657831234709</c:v>
                </c:pt>
                <c:pt idx="88">
                  <c:v>-0.35472815774091</c:v>
                </c:pt>
                <c:pt idx="89">
                  <c:v>-0.347032706238295</c:v>
                </c:pt>
                <c:pt idx="90">
                  <c:v>-0.279719263538325</c:v>
                </c:pt>
                <c:pt idx="91">
                  <c:v>-0.14332736774938</c:v>
                </c:pt>
                <c:pt idx="92">
                  <c:v>0.176133559416499</c:v>
                </c:pt>
                <c:pt idx="93">
                  <c:v>0.488045487651496</c:v>
                </c:pt>
                <c:pt idx="94">
                  <c:v>0.658713928404128</c:v>
                </c:pt>
                <c:pt idx="95">
                  <c:v>0.763440581293216</c:v>
                </c:pt>
                <c:pt idx="96">
                  <c:v>0.808709777588115</c:v>
                </c:pt>
                <c:pt idx="97">
                  <c:v>0.763489190040126</c:v>
                </c:pt>
                <c:pt idx="98">
                  <c:v>0.831619964453744</c:v>
                </c:pt>
                <c:pt idx="99">
                  <c:v>0.961795918146209</c:v>
                </c:pt>
                <c:pt idx="100">
                  <c:v>0.846814339539744</c:v>
                </c:pt>
                <c:pt idx="101">
                  <c:v>0.398363611939124</c:v>
                </c:pt>
                <c:pt idx="102">
                  <c:v>-0.192293848224104</c:v>
                </c:pt>
                <c:pt idx="103">
                  <c:v>-0.704585200933068</c:v>
                </c:pt>
                <c:pt idx="104">
                  <c:v>-0.965661787767692</c:v>
                </c:pt>
                <c:pt idx="105">
                  <c:v>-1.01073192869468</c:v>
                </c:pt>
                <c:pt idx="106">
                  <c:v>-0.946455948549695</c:v>
                </c:pt>
                <c:pt idx="107">
                  <c:v>-0.91072966485794</c:v>
                </c:pt>
                <c:pt idx="108">
                  <c:v>-0.916734834171348</c:v>
                </c:pt>
                <c:pt idx="109">
                  <c:v>-0.79519924598699</c:v>
                </c:pt>
                <c:pt idx="110">
                  <c:v>-0.480819718739116</c:v>
                </c:pt>
                <c:pt idx="111">
                  <c:v>-0.109983701202754</c:v>
                </c:pt>
                <c:pt idx="112">
                  <c:v>0.184957743206463</c:v>
                </c:pt>
                <c:pt idx="113">
                  <c:v>0.392898316977872</c:v>
                </c:pt>
                <c:pt idx="114">
                  <c:v>0.481289972771131</c:v>
                </c:pt>
                <c:pt idx="115">
                  <c:v>0.412405882355475</c:v>
                </c:pt>
                <c:pt idx="116">
                  <c:v>0.270601622228818</c:v>
                </c:pt>
                <c:pt idx="117">
                  <c:v>0.120975477393695</c:v>
                </c:pt>
                <c:pt idx="118">
                  <c:v>-0.00138040487928629</c:v>
                </c:pt>
                <c:pt idx="119">
                  <c:v>-0.061594590041371</c:v>
                </c:pt>
                <c:pt idx="120">
                  <c:v>-0.125299375217246</c:v>
                </c:pt>
                <c:pt idx="121">
                  <c:v>-0.197643624274805</c:v>
                </c:pt>
                <c:pt idx="122">
                  <c:v>-0.253979315623941</c:v>
                </c:pt>
                <c:pt idx="123">
                  <c:v>-0.323585272814693</c:v>
                </c:pt>
                <c:pt idx="124">
                  <c:v>-0.368819931764061</c:v>
                </c:pt>
                <c:pt idx="125">
                  <c:v>-0.317239063697874</c:v>
                </c:pt>
                <c:pt idx="126">
                  <c:v>-0.199236537487853</c:v>
                </c:pt>
                <c:pt idx="127">
                  <c:v>-0.0730244767918526</c:v>
                </c:pt>
                <c:pt idx="128">
                  <c:v>0.0161200882829737</c:v>
                </c:pt>
                <c:pt idx="129">
                  <c:v>0.0340142409480442</c:v>
                </c:pt>
                <c:pt idx="130">
                  <c:v>0.01266231213603</c:v>
                </c:pt>
                <c:pt idx="131">
                  <c:v>-0.0485555673031273</c:v>
                </c:pt>
                <c:pt idx="132">
                  <c:v>-0.129542200992919</c:v>
                </c:pt>
                <c:pt idx="133">
                  <c:v>-0.111268778798077</c:v>
                </c:pt>
                <c:pt idx="134">
                  <c:v>0.0153717415647474</c:v>
                </c:pt>
                <c:pt idx="135">
                  <c:v>0.178056677475451</c:v>
                </c:pt>
                <c:pt idx="136">
                  <c:v>0.310086658371076</c:v>
                </c:pt>
                <c:pt idx="137">
                  <c:v>0.334790896269575</c:v>
                </c:pt>
                <c:pt idx="138">
                  <c:v>0.278991841270861</c:v>
                </c:pt>
                <c:pt idx="139">
                  <c:v>0.178229074033367</c:v>
                </c:pt>
                <c:pt idx="140">
                  <c:v>0.0567361749098683</c:v>
                </c:pt>
                <c:pt idx="141">
                  <c:v>-0.0469864246873711</c:v>
                </c:pt>
                <c:pt idx="142">
                  <c:v>-0.0983415375422042</c:v>
                </c:pt>
                <c:pt idx="143">
                  <c:v>-0.0764758841201992</c:v>
                </c:pt>
                <c:pt idx="144">
                  <c:v>-0.0149605410925214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0.679037775435477</c:v>
                </c:pt>
                <c:pt idx="1">
                  <c:v>0.679037775435477</c:v>
                </c:pt>
                <c:pt idx="2">
                  <c:v>0.679037775435477</c:v>
                </c:pt>
                <c:pt idx="3">
                  <c:v>0.679037775435477</c:v>
                </c:pt>
                <c:pt idx="4">
                  <c:v>0.679037775435477</c:v>
                </c:pt>
                <c:pt idx="5">
                  <c:v>0.679037775435477</c:v>
                </c:pt>
                <c:pt idx="6">
                  <c:v>0.679037775435477</c:v>
                </c:pt>
                <c:pt idx="7">
                  <c:v>0.679037775435477</c:v>
                </c:pt>
                <c:pt idx="8">
                  <c:v>0.679037775435477</c:v>
                </c:pt>
                <c:pt idx="9">
                  <c:v>0.679037775435477</c:v>
                </c:pt>
                <c:pt idx="10">
                  <c:v>0.679037775435477</c:v>
                </c:pt>
                <c:pt idx="11">
                  <c:v>0.679037775435477</c:v>
                </c:pt>
                <c:pt idx="12">
                  <c:v>0.679037775435477</c:v>
                </c:pt>
                <c:pt idx="13">
                  <c:v>0.679037775435477</c:v>
                </c:pt>
                <c:pt idx="14">
                  <c:v>0.679037775435477</c:v>
                </c:pt>
                <c:pt idx="15">
                  <c:v>0.679037775435477</c:v>
                </c:pt>
                <c:pt idx="16">
                  <c:v>0.679037775435477</c:v>
                </c:pt>
                <c:pt idx="17">
                  <c:v>0.679037775435477</c:v>
                </c:pt>
                <c:pt idx="18">
                  <c:v>0.679037775435477</c:v>
                </c:pt>
                <c:pt idx="19">
                  <c:v>0.679037775435477</c:v>
                </c:pt>
                <c:pt idx="20">
                  <c:v>0.679037775435477</c:v>
                </c:pt>
                <c:pt idx="21">
                  <c:v>0.679037775435477</c:v>
                </c:pt>
                <c:pt idx="22">
                  <c:v>0.679037775435477</c:v>
                </c:pt>
                <c:pt idx="23">
                  <c:v>0.679037775435477</c:v>
                </c:pt>
                <c:pt idx="24">
                  <c:v>0.679037775435477</c:v>
                </c:pt>
                <c:pt idx="25">
                  <c:v>0.679037775435477</c:v>
                </c:pt>
                <c:pt idx="26">
                  <c:v>0.679037775435477</c:v>
                </c:pt>
                <c:pt idx="27">
                  <c:v>0.679037775435477</c:v>
                </c:pt>
                <c:pt idx="28">
                  <c:v>0.679037775435477</c:v>
                </c:pt>
                <c:pt idx="29">
                  <c:v>0.679037775435477</c:v>
                </c:pt>
                <c:pt idx="30">
                  <c:v>0.679037775435477</c:v>
                </c:pt>
                <c:pt idx="31">
                  <c:v>0.679037775435477</c:v>
                </c:pt>
                <c:pt idx="32">
                  <c:v>0.679037775435477</c:v>
                </c:pt>
                <c:pt idx="33">
                  <c:v>0.679037775435477</c:v>
                </c:pt>
                <c:pt idx="34">
                  <c:v>0.679037775435477</c:v>
                </c:pt>
                <c:pt idx="35">
                  <c:v>0.679037775435477</c:v>
                </c:pt>
                <c:pt idx="36">
                  <c:v>0.679037775435477</c:v>
                </c:pt>
                <c:pt idx="37">
                  <c:v>0.679037775435477</c:v>
                </c:pt>
                <c:pt idx="38">
                  <c:v>0.679037775435477</c:v>
                </c:pt>
                <c:pt idx="39">
                  <c:v>0.679037775435477</c:v>
                </c:pt>
                <c:pt idx="40">
                  <c:v>0.679037775435477</c:v>
                </c:pt>
                <c:pt idx="41">
                  <c:v>0.679037775435477</c:v>
                </c:pt>
                <c:pt idx="42">
                  <c:v>0.679037775435477</c:v>
                </c:pt>
                <c:pt idx="43">
                  <c:v>0.679037775435477</c:v>
                </c:pt>
                <c:pt idx="44">
                  <c:v>0.679037775435477</c:v>
                </c:pt>
                <c:pt idx="45">
                  <c:v>0.679037775435477</c:v>
                </c:pt>
                <c:pt idx="46">
                  <c:v>0.679037775435477</c:v>
                </c:pt>
                <c:pt idx="47">
                  <c:v>0.679037775435477</c:v>
                </c:pt>
                <c:pt idx="48">
                  <c:v>0.679037775435477</c:v>
                </c:pt>
                <c:pt idx="49">
                  <c:v>0.679037775435477</c:v>
                </c:pt>
                <c:pt idx="50">
                  <c:v>0.679037775435477</c:v>
                </c:pt>
                <c:pt idx="51">
                  <c:v>0.679037775435477</c:v>
                </c:pt>
                <c:pt idx="52">
                  <c:v>0.679037775435477</c:v>
                </c:pt>
                <c:pt idx="53">
                  <c:v>0.679037775435477</c:v>
                </c:pt>
                <c:pt idx="54">
                  <c:v>0.679037775435477</c:v>
                </c:pt>
                <c:pt idx="55">
                  <c:v>0.679037775435477</c:v>
                </c:pt>
                <c:pt idx="56">
                  <c:v>0.679037775435477</c:v>
                </c:pt>
                <c:pt idx="57">
                  <c:v>0.679037775435477</c:v>
                </c:pt>
                <c:pt idx="58">
                  <c:v>0.679037775435477</c:v>
                </c:pt>
                <c:pt idx="59">
                  <c:v>0.679037775435477</c:v>
                </c:pt>
                <c:pt idx="60">
                  <c:v>0.679037775435477</c:v>
                </c:pt>
                <c:pt idx="61">
                  <c:v>0.679037775435477</c:v>
                </c:pt>
                <c:pt idx="62">
                  <c:v>0.679037775435477</c:v>
                </c:pt>
                <c:pt idx="63">
                  <c:v>0.679037775435477</c:v>
                </c:pt>
                <c:pt idx="64">
                  <c:v>0.679037775435477</c:v>
                </c:pt>
                <c:pt idx="65">
                  <c:v>0.679037775435477</c:v>
                </c:pt>
                <c:pt idx="66">
                  <c:v>0.679037775435477</c:v>
                </c:pt>
                <c:pt idx="67">
                  <c:v>0.679037775435477</c:v>
                </c:pt>
                <c:pt idx="68">
                  <c:v>0.679037775435477</c:v>
                </c:pt>
                <c:pt idx="69">
                  <c:v>0.679037775435477</c:v>
                </c:pt>
                <c:pt idx="70">
                  <c:v>0.679037775435477</c:v>
                </c:pt>
                <c:pt idx="71">
                  <c:v>0.679037775435477</c:v>
                </c:pt>
                <c:pt idx="72">
                  <c:v>0.679037775435477</c:v>
                </c:pt>
                <c:pt idx="73">
                  <c:v>0.679037775435477</c:v>
                </c:pt>
                <c:pt idx="74">
                  <c:v>0.679037775435477</c:v>
                </c:pt>
                <c:pt idx="75">
                  <c:v>0.679037775435477</c:v>
                </c:pt>
                <c:pt idx="76">
                  <c:v>0.679037775435477</c:v>
                </c:pt>
                <c:pt idx="77">
                  <c:v>0.679037775435477</c:v>
                </c:pt>
                <c:pt idx="78">
                  <c:v>0.679037775435477</c:v>
                </c:pt>
                <c:pt idx="79">
                  <c:v>0.679037775435477</c:v>
                </c:pt>
                <c:pt idx="80">
                  <c:v>0.679037775435477</c:v>
                </c:pt>
                <c:pt idx="81">
                  <c:v>0.679037775435477</c:v>
                </c:pt>
                <c:pt idx="82">
                  <c:v>0.679037775435477</c:v>
                </c:pt>
                <c:pt idx="83">
                  <c:v>0.679037775435477</c:v>
                </c:pt>
                <c:pt idx="84">
                  <c:v>0.679037775435477</c:v>
                </c:pt>
                <c:pt idx="85">
                  <c:v>0.679037775435477</c:v>
                </c:pt>
                <c:pt idx="86">
                  <c:v>0.679037775435477</c:v>
                </c:pt>
                <c:pt idx="87">
                  <c:v>0.679037775435477</c:v>
                </c:pt>
                <c:pt idx="88">
                  <c:v>0.679037775435477</c:v>
                </c:pt>
                <c:pt idx="89">
                  <c:v>0.679037775435477</c:v>
                </c:pt>
                <c:pt idx="90">
                  <c:v>0.679037775435477</c:v>
                </c:pt>
                <c:pt idx="91">
                  <c:v>0.679037775435477</c:v>
                </c:pt>
                <c:pt idx="92">
                  <c:v>0.679037775435477</c:v>
                </c:pt>
                <c:pt idx="93">
                  <c:v>0.679037775435477</c:v>
                </c:pt>
                <c:pt idx="94">
                  <c:v>0.679037775435477</c:v>
                </c:pt>
                <c:pt idx="95">
                  <c:v>0.679037775435477</c:v>
                </c:pt>
                <c:pt idx="96">
                  <c:v>0.679037775435477</c:v>
                </c:pt>
                <c:pt idx="97">
                  <c:v>0.679037775435477</c:v>
                </c:pt>
                <c:pt idx="98">
                  <c:v>0.679037775435477</c:v>
                </c:pt>
                <c:pt idx="99">
                  <c:v>0.679037775435477</c:v>
                </c:pt>
                <c:pt idx="100">
                  <c:v>0.679037775435477</c:v>
                </c:pt>
                <c:pt idx="101">
                  <c:v>0.679037775435477</c:v>
                </c:pt>
                <c:pt idx="102">
                  <c:v>0.679037775435477</c:v>
                </c:pt>
                <c:pt idx="103">
                  <c:v>0.679037775435477</c:v>
                </c:pt>
                <c:pt idx="104">
                  <c:v>0.679037775435477</c:v>
                </c:pt>
                <c:pt idx="105">
                  <c:v>0.679037775435477</c:v>
                </c:pt>
                <c:pt idx="106">
                  <c:v>0.679037775435477</c:v>
                </c:pt>
                <c:pt idx="107">
                  <c:v>0.679037775435477</c:v>
                </c:pt>
                <c:pt idx="108">
                  <c:v>0.679037775435477</c:v>
                </c:pt>
                <c:pt idx="109">
                  <c:v>0.679037775435477</c:v>
                </c:pt>
                <c:pt idx="110">
                  <c:v>0.679037775435477</c:v>
                </c:pt>
                <c:pt idx="111">
                  <c:v>0.679037775435477</c:v>
                </c:pt>
                <c:pt idx="112">
                  <c:v>0.679037775435477</c:v>
                </c:pt>
                <c:pt idx="113">
                  <c:v>0.679037775435477</c:v>
                </c:pt>
                <c:pt idx="114">
                  <c:v>0.679037775435477</c:v>
                </c:pt>
                <c:pt idx="115">
                  <c:v>0.679037775435477</c:v>
                </c:pt>
                <c:pt idx="116">
                  <c:v>0.679037775435477</c:v>
                </c:pt>
                <c:pt idx="117">
                  <c:v>0.679037775435477</c:v>
                </c:pt>
                <c:pt idx="118">
                  <c:v>0.679037775435477</c:v>
                </c:pt>
                <c:pt idx="119">
                  <c:v>0.679037775435477</c:v>
                </c:pt>
                <c:pt idx="120">
                  <c:v>0.679037775435477</c:v>
                </c:pt>
                <c:pt idx="121">
                  <c:v>0.679037775435477</c:v>
                </c:pt>
                <c:pt idx="122">
                  <c:v>0.679037775435477</c:v>
                </c:pt>
                <c:pt idx="123">
                  <c:v>0.679037775435477</c:v>
                </c:pt>
                <c:pt idx="124">
                  <c:v>0.679037775435477</c:v>
                </c:pt>
                <c:pt idx="125">
                  <c:v>0.679037775435477</c:v>
                </c:pt>
                <c:pt idx="126">
                  <c:v>0.679037775435477</c:v>
                </c:pt>
                <c:pt idx="127">
                  <c:v>0.679037775435477</c:v>
                </c:pt>
                <c:pt idx="128">
                  <c:v>0.679037775435477</c:v>
                </c:pt>
                <c:pt idx="129">
                  <c:v>0.679037775435477</c:v>
                </c:pt>
                <c:pt idx="130">
                  <c:v>0.679037775435477</c:v>
                </c:pt>
                <c:pt idx="131">
                  <c:v>0.679037775435477</c:v>
                </c:pt>
                <c:pt idx="132">
                  <c:v>0.679037775435477</c:v>
                </c:pt>
                <c:pt idx="133">
                  <c:v>0.679037775435477</c:v>
                </c:pt>
                <c:pt idx="134">
                  <c:v>0.679037775435477</c:v>
                </c:pt>
                <c:pt idx="135">
                  <c:v>0.679037775435477</c:v>
                </c:pt>
                <c:pt idx="136">
                  <c:v>0.679037775435477</c:v>
                </c:pt>
                <c:pt idx="137">
                  <c:v>0.679037775435477</c:v>
                </c:pt>
                <c:pt idx="138">
                  <c:v>0.679037775435477</c:v>
                </c:pt>
                <c:pt idx="139">
                  <c:v>0.679037775435477</c:v>
                </c:pt>
                <c:pt idx="140">
                  <c:v>0.679037775435477</c:v>
                </c:pt>
                <c:pt idx="141">
                  <c:v>0.679037775435477</c:v>
                </c:pt>
                <c:pt idx="142">
                  <c:v>0.679037775435477</c:v>
                </c:pt>
                <c:pt idx="143">
                  <c:v>0.679037775435477</c:v>
                </c:pt>
                <c:pt idx="144">
                  <c:v>0.679037775435477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0.251278415371359</c:v>
                </c:pt>
                <c:pt idx="1">
                  <c:v>-0.0881865984758586</c:v>
                </c:pt>
                <c:pt idx="2">
                  <c:v>-0.434120520314316</c:v>
                </c:pt>
                <c:pt idx="3">
                  <c:v>-0.765514664741737</c:v>
                </c:pt>
                <c:pt idx="4">
                  <c:v>-0.937191744722676</c:v>
                </c:pt>
                <c:pt idx="5">
                  <c:v>-0.701598963656705</c:v>
                </c:pt>
                <c:pt idx="6">
                  <c:v>-0.0995738774702316</c:v>
                </c:pt>
                <c:pt idx="7">
                  <c:v>0.67659478108279</c:v>
                </c:pt>
                <c:pt idx="8">
                  <c:v>1.20481298295511</c:v>
                </c:pt>
                <c:pt idx="9">
                  <c:v>1.31253238557476</c:v>
                </c:pt>
                <c:pt idx="10">
                  <c:v>1.0310936222028</c:v>
                </c:pt>
                <c:pt idx="11">
                  <c:v>0.213801687245224</c:v>
                </c:pt>
                <c:pt idx="12">
                  <c:v>-0.955390173931545</c:v>
                </c:pt>
                <c:pt idx="13">
                  <c:v>-1.92361960274399</c:v>
                </c:pt>
                <c:pt idx="14">
                  <c:v>-2.10025412481518</c:v>
                </c:pt>
                <c:pt idx="15">
                  <c:v>-1.83292394295054</c:v>
                </c:pt>
                <c:pt idx="16">
                  <c:v>-1.51953651220969</c:v>
                </c:pt>
                <c:pt idx="17">
                  <c:v>-1.2261206400637</c:v>
                </c:pt>
                <c:pt idx="18">
                  <c:v>-0.880574379153665</c:v>
                </c:pt>
                <c:pt idx="19">
                  <c:v>-0.446264153342727</c:v>
                </c:pt>
                <c:pt idx="20">
                  <c:v>-0.0540248736177687</c:v>
                </c:pt>
                <c:pt idx="21">
                  <c:v>0.186558588584396</c:v>
                </c:pt>
                <c:pt idx="22">
                  <c:v>0.162257692494333</c:v>
                </c:pt>
                <c:pt idx="23">
                  <c:v>-0.184265173519665</c:v>
                </c:pt>
                <c:pt idx="24">
                  <c:v>-0.638506337904434</c:v>
                </c:pt>
                <c:pt idx="25">
                  <c:v>-0.971805028752644</c:v>
                </c:pt>
                <c:pt idx="26">
                  <c:v>-0.984766615721141</c:v>
                </c:pt>
                <c:pt idx="27">
                  <c:v>-0.822634738798112</c:v>
                </c:pt>
                <c:pt idx="28">
                  <c:v>-0.513517442853726</c:v>
                </c:pt>
                <c:pt idx="29">
                  <c:v>-0.0591175045994417</c:v>
                </c:pt>
                <c:pt idx="30">
                  <c:v>0.436910348006842</c:v>
                </c:pt>
                <c:pt idx="31">
                  <c:v>0.778929622415979</c:v>
                </c:pt>
                <c:pt idx="32">
                  <c:v>0.876676718541299</c:v>
                </c:pt>
                <c:pt idx="33">
                  <c:v>0.738764091557979</c:v>
                </c:pt>
                <c:pt idx="34">
                  <c:v>0.504940851620617</c:v>
                </c:pt>
                <c:pt idx="35">
                  <c:v>0.352885057357679</c:v>
                </c:pt>
                <c:pt idx="36">
                  <c:v>0.395480111874909</c:v>
                </c:pt>
                <c:pt idx="37">
                  <c:v>0.575646501827243</c:v>
                </c:pt>
                <c:pt idx="38">
                  <c:v>0.754751042081178</c:v>
                </c:pt>
                <c:pt idx="39">
                  <c:v>0.885659824583653</c:v>
                </c:pt>
                <c:pt idx="40">
                  <c:v>0.925087364766244</c:v>
                </c:pt>
                <c:pt idx="41">
                  <c:v>0.908397733712417</c:v>
                </c:pt>
                <c:pt idx="42">
                  <c:v>0.927510193292176</c:v>
                </c:pt>
                <c:pt idx="43">
                  <c:v>1.16504998920435</c:v>
                </c:pt>
                <c:pt idx="44">
                  <c:v>1.55281091259015</c:v>
                </c:pt>
                <c:pt idx="45">
                  <c:v>1.88748211958276</c:v>
                </c:pt>
                <c:pt idx="46">
                  <c:v>2.05220435243361</c:v>
                </c:pt>
                <c:pt idx="47">
                  <c:v>1.96017446826939</c:v>
                </c:pt>
                <c:pt idx="48">
                  <c:v>1.78465298415171</c:v>
                </c:pt>
                <c:pt idx="49">
                  <c:v>1.70735707805901</c:v>
                </c:pt>
                <c:pt idx="50">
                  <c:v>2.08982375552891</c:v>
                </c:pt>
                <c:pt idx="51">
                  <c:v>2.65762951657319</c:v>
                </c:pt>
                <c:pt idx="52">
                  <c:v>2.99713853395027</c:v>
                </c:pt>
                <c:pt idx="53">
                  <c:v>2.82927246406572</c:v>
                </c:pt>
                <c:pt idx="54">
                  <c:v>1.89626566627094</c:v>
                </c:pt>
                <c:pt idx="55">
                  <c:v>0.820113344393056</c:v>
                </c:pt>
                <c:pt idx="56">
                  <c:v>-0.166931608926428</c:v>
                </c:pt>
                <c:pt idx="57">
                  <c:v>-1.08656061583383</c:v>
                </c:pt>
                <c:pt idx="58">
                  <c:v>-1.96667063939737</c:v>
                </c:pt>
                <c:pt idx="59">
                  <c:v>-2.61947396316885</c:v>
                </c:pt>
                <c:pt idx="60">
                  <c:v>-2.74455677669136</c:v>
                </c:pt>
                <c:pt idx="61">
                  <c:v>-2.47693222016601</c:v>
                </c:pt>
                <c:pt idx="62">
                  <c:v>-2.02583010524761</c:v>
                </c:pt>
                <c:pt idx="63">
                  <c:v>-1.87867641344122</c:v>
                </c:pt>
                <c:pt idx="64">
                  <c:v>-1.94817644463259</c:v>
                </c:pt>
                <c:pt idx="65">
                  <c:v>-1.65677058583926</c:v>
                </c:pt>
                <c:pt idx="66">
                  <c:v>-1.05986092030763</c:v>
                </c:pt>
                <c:pt idx="67">
                  <c:v>-0.665730614681089</c:v>
                </c:pt>
                <c:pt idx="68">
                  <c:v>-0.467280502844249</c:v>
                </c:pt>
                <c:pt idx="69">
                  <c:v>-0.269957194160414</c:v>
                </c:pt>
                <c:pt idx="70">
                  <c:v>0.000364511639599774</c:v>
                </c:pt>
                <c:pt idx="71">
                  <c:v>0.375094783399754</c:v>
                </c:pt>
                <c:pt idx="72">
                  <c:v>0.648233024608041</c:v>
                </c:pt>
                <c:pt idx="73">
                  <c:v>0.818479511759395</c:v>
                </c:pt>
                <c:pt idx="74">
                  <c:v>0.884704527490889</c:v>
                </c:pt>
                <c:pt idx="75">
                  <c:v>0.793098164142088</c:v>
                </c:pt>
                <c:pt idx="76">
                  <c:v>0.741513576430742</c:v>
                </c:pt>
                <c:pt idx="77">
                  <c:v>0.637869530769362</c:v>
                </c:pt>
                <c:pt idx="78">
                  <c:v>0.35417700222937</c:v>
                </c:pt>
                <c:pt idx="79">
                  <c:v>-0.0538752221815642</c:v>
                </c:pt>
                <c:pt idx="80">
                  <c:v>-0.311863855090291</c:v>
                </c:pt>
                <c:pt idx="81">
                  <c:v>-0.393593316065956</c:v>
                </c:pt>
                <c:pt idx="82">
                  <c:v>-0.276999864194396</c:v>
                </c:pt>
                <c:pt idx="83">
                  <c:v>-0.11415104266385</c:v>
                </c:pt>
                <c:pt idx="84">
                  <c:v>-0.196092974925402</c:v>
                </c:pt>
                <c:pt idx="85">
                  <c:v>-0.331918171319221</c:v>
                </c:pt>
                <c:pt idx="86">
                  <c:v>-0.26570116884605</c:v>
                </c:pt>
                <c:pt idx="87">
                  <c:v>-0.22227223000003</c:v>
                </c:pt>
                <c:pt idx="88">
                  <c:v>-0.295728926275601</c:v>
                </c:pt>
                <c:pt idx="89">
                  <c:v>-0.310954515123671</c:v>
                </c:pt>
                <c:pt idx="90">
                  <c:v>-0.256209996381198</c:v>
                </c:pt>
                <c:pt idx="91">
                  <c:v>-0.123023795459159</c:v>
                </c:pt>
                <c:pt idx="92">
                  <c:v>0.162850924050196</c:v>
                </c:pt>
                <c:pt idx="93">
                  <c:v>0.436736518788369</c:v>
                </c:pt>
                <c:pt idx="94">
                  <c:v>0.585051931443106</c:v>
                </c:pt>
                <c:pt idx="95">
                  <c:v>0.669824453626518</c:v>
                </c:pt>
                <c:pt idx="96">
                  <c:v>0.698427224292835</c:v>
                </c:pt>
                <c:pt idx="97">
                  <c:v>0.651882873183913</c:v>
                </c:pt>
                <c:pt idx="98">
                  <c:v>0.703643965684975</c:v>
                </c:pt>
                <c:pt idx="99">
                  <c:v>0.810581780209685</c:v>
                </c:pt>
                <c:pt idx="100">
                  <c:v>0.719752048191561</c:v>
                </c:pt>
                <c:pt idx="101">
                  <c:v>0.343661740117018</c:v>
                </c:pt>
                <c:pt idx="102">
                  <c:v>-0.148965712460903</c:v>
                </c:pt>
                <c:pt idx="103">
                  <c:v>-0.573587636457385</c:v>
                </c:pt>
                <c:pt idx="104">
                  <c:v>-0.781846253566018</c:v>
                </c:pt>
                <c:pt idx="105">
                  <c:v>-0.80683235793565</c:v>
                </c:pt>
                <c:pt idx="106">
                  <c:v>-0.741947920830869</c:v>
                </c:pt>
                <c:pt idx="107">
                  <c:v>-0.709269368045742</c:v>
                </c:pt>
                <c:pt idx="108">
                  <c:v>-0.722256158746547</c:v>
                </c:pt>
                <c:pt idx="109">
                  <c:v>-0.621666611028199</c:v>
                </c:pt>
                <c:pt idx="110">
                  <c:v>-0.339368276005625</c:v>
                </c:pt>
                <c:pt idx="111">
                  <c:v>-0.00440936048731923</c:v>
                </c:pt>
                <c:pt idx="112">
                  <c:v>0.261856336716618</c:v>
                </c:pt>
                <c:pt idx="113">
                  <c:v>0.450321310474474</c:v>
                </c:pt>
                <c:pt idx="114">
                  <c:v>0.529543462469314</c:v>
                </c:pt>
                <c:pt idx="115">
                  <c:v>0.462725151547721</c:v>
                </c:pt>
                <c:pt idx="116">
                  <c:v>0.328762950328571</c:v>
                </c:pt>
                <c:pt idx="117">
                  <c:v>0.186104959366769</c:v>
                </c:pt>
                <c:pt idx="118">
                  <c:v>0.0636963507011385</c:v>
                </c:pt>
                <c:pt idx="119">
                  <c:v>-0.00517020029332819</c:v>
                </c:pt>
                <c:pt idx="120">
                  <c:v>-0.0814340150000941</c:v>
                </c:pt>
                <c:pt idx="121">
                  <c:v>-0.166733847775921</c:v>
                </c:pt>
                <c:pt idx="122">
                  <c:v>-0.231129378235054</c:v>
                </c:pt>
                <c:pt idx="123">
                  <c:v>-0.305838109539628</c:v>
                </c:pt>
                <c:pt idx="124">
                  <c:v>-0.34639082163648</c:v>
                </c:pt>
                <c:pt idx="125">
                  <c:v>-0.270539725244443</c:v>
                </c:pt>
                <c:pt idx="126">
                  <c:v>-0.115656992389818</c:v>
                </c:pt>
                <c:pt idx="127">
                  <c:v>0.045393536129184</c:v>
                </c:pt>
                <c:pt idx="128">
                  <c:v>0.148954997634192</c:v>
                </c:pt>
                <c:pt idx="129">
                  <c:v>0.161731024348266</c:v>
                </c:pt>
                <c:pt idx="130">
                  <c:v>0.115330950393473</c:v>
                </c:pt>
                <c:pt idx="131">
                  <c:v>0.00659137136945502</c:v>
                </c:pt>
                <c:pt idx="132">
                  <c:v>-0.150494125254727</c:v>
                </c:pt>
                <c:pt idx="133">
                  <c:v>-0.228875035638661</c:v>
                </c:pt>
                <c:pt idx="134">
                  <c:v>-0.220170506192204</c:v>
                </c:pt>
                <c:pt idx="135">
                  <c:v>-0.220621480931489</c:v>
                </c:pt>
                <c:pt idx="136">
                  <c:v>-0.214619498228142</c:v>
                </c:pt>
                <c:pt idx="137">
                  <c:v>-0.185004280326881</c:v>
                </c:pt>
                <c:pt idx="138">
                  <c:v>-0.18435967912557</c:v>
                </c:pt>
                <c:pt idx="139">
                  <c:v>-0.265368754576989</c:v>
                </c:pt>
                <c:pt idx="140">
                  <c:v>-0.410182487299229</c:v>
                </c:pt>
                <c:pt idx="141">
                  <c:v>-0.480761235670126</c:v>
                </c:pt>
                <c:pt idx="142">
                  <c:v>-0.504372615501674</c:v>
                </c:pt>
                <c:pt idx="143">
                  <c:v>-0.494093322155585</c:v>
                </c:pt>
                <c:pt idx="144">
                  <c:v>-0.440238230954551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0.541220370181563</c:v>
                </c:pt>
                <c:pt idx="1">
                  <c:v>0.541220370181563</c:v>
                </c:pt>
                <c:pt idx="2">
                  <c:v>0.541220370181563</c:v>
                </c:pt>
                <c:pt idx="3">
                  <c:v>0.541220370181563</c:v>
                </c:pt>
                <c:pt idx="4">
                  <c:v>0.541220370181563</c:v>
                </c:pt>
                <c:pt idx="5">
                  <c:v>0.541220370181563</c:v>
                </c:pt>
                <c:pt idx="6">
                  <c:v>0.541220370181563</c:v>
                </c:pt>
                <c:pt idx="7">
                  <c:v>0.541220370181563</c:v>
                </c:pt>
                <c:pt idx="8">
                  <c:v>0.541220370181563</c:v>
                </c:pt>
                <c:pt idx="9">
                  <c:v>0.541220370181563</c:v>
                </c:pt>
                <c:pt idx="10">
                  <c:v>0.541220370181563</c:v>
                </c:pt>
                <c:pt idx="11">
                  <c:v>0.541220370181563</c:v>
                </c:pt>
                <c:pt idx="12">
                  <c:v>0.541220370181563</c:v>
                </c:pt>
                <c:pt idx="13">
                  <c:v>0.541220370181563</c:v>
                </c:pt>
                <c:pt idx="14">
                  <c:v>0.541220370181563</c:v>
                </c:pt>
                <c:pt idx="15">
                  <c:v>0.541220370181563</c:v>
                </c:pt>
                <c:pt idx="16">
                  <c:v>0.541220370181563</c:v>
                </c:pt>
                <c:pt idx="17">
                  <c:v>0.541220370181563</c:v>
                </c:pt>
                <c:pt idx="18">
                  <c:v>0.541220370181563</c:v>
                </c:pt>
                <c:pt idx="19">
                  <c:v>0.541220370181563</c:v>
                </c:pt>
                <c:pt idx="20">
                  <c:v>0.541220370181563</c:v>
                </c:pt>
                <c:pt idx="21">
                  <c:v>0.541220370181563</c:v>
                </c:pt>
                <c:pt idx="22">
                  <c:v>0.541220370181563</c:v>
                </c:pt>
                <c:pt idx="23">
                  <c:v>0.541220370181563</c:v>
                </c:pt>
                <c:pt idx="24">
                  <c:v>0.541220370181563</c:v>
                </c:pt>
                <c:pt idx="25">
                  <c:v>0.541220370181563</c:v>
                </c:pt>
                <c:pt idx="26">
                  <c:v>0.541220370181563</c:v>
                </c:pt>
                <c:pt idx="27">
                  <c:v>0.541220370181563</c:v>
                </c:pt>
                <c:pt idx="28">
                  <c:v>0.541220370181563</c:v>
                </c:pt>
                <c:pt idx="29">
                  <c:v>0.541220370181563</c:v>
                </c:pt>
                <c:pt idx="30">
                  <c:v>0.541220370181563</c:v>
                </c:pt>
                <c:pt idx="31">
                  <c:v>0.541220370181563</c:v>
                </c:pt>
                <c:pt idx="32">
                  <c:v>0.541220370181563</c:v>
                </c:pt>
                <c:pt idx="33">
                  <c:v>0.541220370181563</c:v>
                </c:pt>
                <c:pt idx="34">
                  <c:v>0.541220370181563</c:v>
                </c:pt>
                <c:pt idx="35">
                  <c:v>0.541220370181563</c:v>
                </c:pt>
                <c:pt idx="36">
                  <c:v>0.541220370181563</c:v>
                </c:pt>
                <c:pt idx="37">
                  <c:v>0.541220370181563</c:v>
                </c:pt>
                <c:pt idx="38">
                  <c:v>0.541220370181563</c:v>
                </c:pt>
                <c:pt idx="39">
                  <c:v>0.541220370181563</c:v>
                </c:pt>
                <c:pt idx="40">
                  <c:v>0.541220370181563</c:v>
                </c:pt>
                <c:pt idx="41">
                  <c:v>0.541220370181563</c:v>
                </c:pt>
                <c:pt idx="42">
                  <c:v>0.541220370181563</c:v>
                </c:pt>
                <c:pt idx="43">
                  <c:v>0.541220370181563</c:v>
                </c:pt>
                <c:pt idx="44">
                  <c:v>0.541220370181563</c:v>
                </c:pt>
                <c:pt idx="45">
                  <c:v>0.541220370181563</c:v>
                </c:pt>
                <c:pt idx="46">
                  <c:v>0.541220370181563</c:v>
                </c:pt>
                <c:pt idx="47">
                  <c:v>0.541220370181563</c:v>
                </c:pt>
                <c:pt idx="48">
                  <c:v>0.541220370181563</c:v>
                </c:pt>
                <c:pt idx="49">
                  <c:v>0.541220370181563</c:v>
                </c:pt>
                <c:pt idx="50">
                  <c:v>0.541220370181563</c:v>
                </c:pt>
                <c:pt idx="51">
                  <c:v>0.541220370181563</c:v>
                </c:pt>
                <c:pt idx="52">
                  <c:v>0.541220370181563</c:v>
                </c:pt>
                <c:pt idx="53">
                  <c:v>0.541220370181563</c:v>
                </c:pt>
                <c:pt idx="54">
                  <c:v>0.541220370181563</c:v>
                </c:pt>
                <c:pt idx="55">
                  <c:v>0.541220370181563</c:v>
                </c:pt>
                <c:pt idx="56">
                  <c:v>0.541220370181563</c:v>
                </c:pt>
                <c:pt idx="57">
                  <c:v>0.541220370181563</c:v>
                </c:pt>
                <c:pt idx="58">
                  <c:v>0.541220370181563</c:v>
                </c:pt>
                <c:pt idx="59">
                  <c:v>0.541220370181563</c:v>
                </c:pt>
                <c:pt idx="60">
                  <c:v>0.541220370181563</c:v>
                </c:pt>
                <c:pt idx="61">
                  <c:v>0.541220370181563</c:v>
                </c:pt>
                <c:pt idx="62">
                  <c:v>0.541220370181563</c:v>
                </c:pt>
                <c:pt idx="63">
                  <c:v>0.541220370181563</c:v>
                </c:pt>
                <c:pt idx="64">
                  <c:v>0.541220370181563</c:v>
                </c:pt>
                <c:pt idx="65">
                  <c:v>0.541220370181563</c:v>
                </c:pt>
                <c:pt idx="66">
                  <c:v>0.541220370181563</c:v>
                </c:pt>
                <c:pt idx="67">
                  <c:v>0.541220370181563</c:v>
                </c:pt>
                <c:pt idx="68">
                  <c:v>0.541220370181563</c:v>
                </c:pt>
                <c:pt idx="69">
                  <c:v>0.541220370181563</c:v>
                </c:pt>
                <c:pt idx="70">
                  <c:v>0.541220370181563</c:v>
                </c:pt>
                <c:pt idx="71">
                  <c:v>0.541220370181563</c:v>
                </c:pt>
                <c:pt idx="72">
                  <c:v>0.541220370181563</c:v>
                </c:pt>
                <c:pt idx="73">
                  <c:v>0.541220370181563</c:v>
                </c:pt>
                <c:pt idx="74">
                  <c:v>0.541220370181563</c:v>
                </c:pt>
                <c:pt idx="75">
                  <c:v>0.541220370181563</c:v>
                </c:pt>
                <c:pt idx="76">
                  <c:v>0.541220370181563</c:v>
                </c:pt>
                <c:pt idx="77">
                  <c:v>0.541220370181563</c:v>
                </c:pt>
                <c:pt idx="78">
                  <c:v>0.541220370181563</c:v>
                </c:pt>
                <c:pt idx="79">
                  <c:v>0.541220370181563</c:v>
                </c:pt>
                <c:pt idx="80">
                  <c:v>0.541220370181563</c:v>
                </c:pt>
                <c:pt idx="81">
                  <c:v>0.541220370181563</c:v>
                </c:pt>
                <c:pt idx="82">
                  <c:v>0.541220370181563</c:v>
                </c:pt>
                <c:pt idx="83">
                  <c:v>0.541220370181563</c:v>
                </c:pt>
                <c:pt idx="84">
                  <c:v>0.541220370181563</c:v>
                </c:pt>
                <c:pt idx="85">
                  <c:v>0.541220370181563</c:v>
                </c:pt>
                <c:pt idx="86">
                  <c:v>0.541220370181563</c:v>
                </c:pt>
                <c:pt idx="87">
                  <c:v>0.541220370181563</c:v>
                </c:pt>
                <c:pt idx="88">
                  <c:v>0.541220370181563</c:v>
                </c:pt>
                <c:pt idx="89">
                  <c:v>0.541220370181563</c:v>
                </c:pt>
                <c:pt idx="90">
                  <c:v>0.541220370181563</c:v>
                </c:pt>
                <c:pt idx="91">
                  <c:v>0.541220370181563</c:v>
                </c:pt>
                <c:pt idx="92">
                  <c:v>0.541220370181563</c:v>
                </c:pt>
                <c:pt idx="93">
                  <c:v>0.541220370181563</c:v>
                </c:pt>
                <c:pt idx="94">
                  <c:v>0.541220370181563</c:v>
                </c:pt>
                <c:pt idx="95">
                  <c:v>0.541220370181563</c:v>
                </c:pt>
                <c:pt idx="96">
                  <c:v>0.541220370181563</c:v>
                </c:pt>
                <c:pt idx="97">
                  <c:v>0.541220370181563</c:v>
                </c:pt>
                <c:pt idx="98">
                  <c:v>0.541220370181563</c:v>
                </c:pt>
                <c:pt idx="99">
                  <c:v>0.541220370181563</c:v>
                </c:pt>
                <c:pt idx="100">
                  <c:v>0.541220370181563</c:v>
                </c:pt>
                <c:pt idx="101">
                  <c:v>0.541220370181563</c:v>
                </c:pt>
                <c:pt idx="102">
                  <c:v>0.541220370181563</c:v>
                </c:pt>
                <c:pt idx="103">
                  <c:v>0.541220370181563</c:v>
                </c:pt>
                <c:pt idx="104">
                  <c:v>0.541220370181563</c:v>
                </c:pt>
                <c:pt idx="105">
                  <c:v>0.541220370181563</c:v>
                </c:pt>
                <c:pt idx="106">
                  <c:v>0.541220370181563</c:v>
                </c:pt>
                <c:pt idx="107">
                  <c:v>0.541220370181563</c:v>
                </c:pt>
                <c:pt idx="108">
                  <c:v>0.541220370181563</c:v>
                </c:pt>
                <c:pt idx="109">
                  <c:v>0.541220370181563</c:v>
                </c:pt>
                <c:pt idx="110">
                  <c:v>0.541220370181563</c:v>
                </c:pt>
                <c:pt idx="111">
                  <c:v>0.541220370181563</c:v>
                </c:pt>
                <c:pt idx="112">
                  <c:v>0.541220370181563</c:v>
                </c:pt>
                <c:pt idx="113">
                  <c:v>0.541220370181563</c:v>
                </c:pt>
                <c:pt idx="114">
                  <c:v>0.541220370181563</c:v>
                </c:pt>
                <c:pt idx="115">
                  <c:v>0.541220370181563</c:v>
                </c:pt>
                <c:pt idx="116">
                  <c:v>0.541220370181563</c:v>
                </c:pt>
                <c:pt idx="117">
                  <c:v>0.541220370181563</c:v>
                </c:pt>
                <c:pt idx="118">
                  <c:v>0.541220370181563</c:v>
                </c:pt>
                <c:pt idx="119">
                  <c:v>0.541220370181563</c:v>
                </c:pt>
                <c:pt idx="120">
                  <c:v>0.541220370181563</c:v>
                </c:pt>
                <c:pt idx="121">
                  <c:v>0.541220370181563</c:v>
                </c:pt>
                <c:pt idx="122">
                  <c:v>0.541220370181563</c:v>
                </c:pt>
                <c:pt idx="123">
                  <c:v>0.541220370181563</c:v>
                </c:pt>
                <c:pt idx="124">
                  <c:v>0.541220370181563</c:v>
                </c:pt>
                <c:pt idx="125">
                  <c:v>0.541220370181563</c:v>
                </c:pt>
                <c:pt idx="126">
                  <c:v>0.541220370181563</c:v>
                </c:pt>
                <c:pt idx="127">
                  <c:v>0.541220370181563</c:v>
                </c:pt>
                <c:pt idx="128">
                  <c:v>0.541220370181563</c:v>
                </c:pt>
                <c:pt idx="129">
                  <c:v>0.541220370181563</c:v>
                </c:pt>
                <c:pt idx="130">
                  <c:v>0.541220370181563</c:v>
                </c:pt>
                <c:pt idx="131">
                  <c:v>0.541220370181563</c:v>
                </c:pt>
                <c:pt idx="132">
                  <c:v>0.541220370181563</c:v>
                </c:pt>
                <c:pt idx="133">
                  <c:v>0.541220370181563</c:v>
                </c:pt>
                <c:pt idx="134">
                  <c:v>0.541220370181563</c:v>
                </c:pt>
                <c:pt idx="135">
                  <c:v>0.541220370181563</c:v>
                </c:pt>
                <c:pt idx="136">
                  <c:v>0.541220370181563</c:v>
                </c:pt>
                <c:pt idx="137">
                  <c:v>0.541220370181563</c:v>
                </c:pt>
                <c:pt idx="138">
                  <c:v>0.541220370181563</c:v>
                </c:pt>
                <c:pt idx="139">
                  <c:v>0.541220370181563</c:v>
                </c:pt>
                <c:pt idx="140">
                  <c:v>0.541220370181563</c:v>
                </c:pt>
                <c:pt idx="141">
                  <c:v>0.541220370181563</c:v>
                </c:pt>
                <c:pt idx="142">
                  <c:v>0.541220370181563</c:v>
                </c:pt>
                <c:pt idx="143">
                  <c:v>0.541220370181563</c:v>
                </c:pt>
                <c:pt idx="144">
                  <c:v>0.541220370181563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-0.237974046330895</c:v>
                </c:pt>
                <c:pt idx="1">
                  <c:v>-0.238328560702728</c:v>
                </c:pt>
                <c:pt idx="2">
                  <c:v>-0.238917419479904</c:v>
                </c:pt>
                <c:pt idx="3">
                  <c:v>-0.240173860035868</c:v>
                </c:pt>
                <c:pt idx="4">
                  <c:v>-0.242671126834496</c:v>
                </c:pt>
                <c:pt idx="5">
                  <c:v>-0.246996827374495</c:v>
                </c:pt>
                <c:pt idx="6">
                  <c:v>-0.253503205509586</c:v>
                </c:pt>
                <c:pt idx="7">
                  <c:v>-0.261874571394458</c:v>
                </c:pt>
                <c:pt idx="8">
                  <c:v>-0.270476663671275</c:v>
                </c:pt>
                <c:pt idx="9">
                  <c:v>-0.275519512881185</c:v>
                </c:pt>
                <c:pt idx="10">
                  <c:v>-0.270197232236591</c:v>
                </c:pt>
                <c:pt idx="11">
                  <c:v>-0.244183732700204</c:v>
                </c:pt>
                <c:pt idx="12">
                  <c:v>-0.184164951049486</c:v>
                </c:pt>
                <c:pt idx="13">
                  <c:v>-0.0764401998302852</c:v>
                </c:pt>
                <c:pt idx="14">
                  <c:v>0.0870759544780795</c:v>
                </c:pt>
                <c:pt idx="15">
                  <c:v>0.298081216340891</c:v>
                </c:pt>
                <c:pt idx="16">
                  <c:v>0.515533945737195</c:v>
                </c:pt>
                <c:pt idx="17">
                  <c:v>0.64455263197352</c:v>
                </c:pt>
                <c:pt idx="18">
                  <c:v>0.514670620744265</c:v>
                </c:pt>
                <c:pt idx="19">
                  <c:v>0.297021023937148</c:v>
                </c:pt>
                <c:pt idx="20">
                  <c:v>0.0872381423270346</c:v>
                </c:pt>
                <c:pt idx="21">
                  <c:v>-0.0727775747433403</c:v>
                </c:pt>
                <c:pt idx="22">
                  <c:v>-0.17388124120238</c:v>
                </c:pt>
                <c:pt idx="23">
                  <c:v>-0.223681962542546</c:v>
                </c:pt>
                <c:pt idx="24">
                  <c:v>-0.236432469174481</c:v>
                </c:pt>
                <c:pt idx="25">
                  <c:v>-0.22804904429302</c:v>
                </c:pt>
                <c:pt idx="26">
                  <c:v>-0.214836473214012</c:v>
                </c:pt>
                <c:pt idx="27">
                  <c:v>-0.214326385862401</c:v>
                </c:pt>
                <c:pt idx="28">
                  <c:v>-0.219577355025949</c:v>
                </c:pt>
                <c:pt idx="29">
                  <c:v>-0.226247063944617</c:v>
                </c:pt>
                <c:pt idx="30">
                  <c:v>-0.232067209394201</c:v>
                </c:pt>
                <c:pt idx="31">
                  <c:v>-0.23617653079443</c:v>
                </c:pt>
                <c:pt idx="32">
                  <c:v>-0.238538795664029</c:v>
                </c:pt>
                <c:pt idx="33">
                  <c:v>-0.239531867480731</c:v>
                </c:pt>
                <c:pt idx="34">
                  <c:v>-0.239711479194319</c:v>
                </c:pt>
                <c:pt idx="35">
                  <c:v>-0.239711926044895</c:v>
                </c:pt>
                <c:pt idx="36">
                  <c:v>-0.240228104391568</c:v>
                </c:pt>
                <c:pt idx="37">
                  <c:v>-0.242015467027338</c:v>
                </c:pt>
                <c:pt idx="38">
                  <c:v>-0.245838405344463</c:v>
                </c:pt>
                <c:pt idx="39">
                  <c:v>-0.252291513070888</c:v>
                </c:pt>
                <c:pt idx="40">
                  <c:v>-0.261417292438538</c:v>
                </c:pt>
                <c:pt idx="41">
                  <c:v>-0.272060843410666</c:v>
                </c:pt>
                <c:pt idx="42">
                  <c:v>-0.280957285745093</c:v>
                </c:pt>
                <c:pt idx="43">
                  <c:v>-0.281667403896983</c:v>
                </c:pt>
                <c:pt idx="44">
                  <c:v>-0.263688002785397</c:v>
                </c:pt>
                <c:pt idx="45">
                  <c:v>-0.212380895978112</c:v>
                </c:pt>
                <c:pt idx="46">
                  <c:v>-0.110770845802787</c:v>
                </c:pt>
                <c:pt idx="47">
                  <c:v>0.055323725972298</c:v>
                </c:pt>
                <c:pt idx="48">
                  <c:v>0.287129733120713</c:v>
                </c:pt>
                <c:pt idx="49">
                  <c:v>0.556309967780364</c:v>
                </c:pt>
                <c:pt idx="50">
                  <c:v>0.781782499738689</c:v>
                </c:pt>
                <c:pt idx="51">
                  <c:v>0.802802652966683</c:v>
                </c:pt>
                <c:pt idx="52">
                  <c:v>0.722327278573478</c:v>
                </c:pt>
                <c:pt idx="53">
                  <c:v>0.776562234926134</c:v>
                </c:pt>
                <c:pt idx="54">
                  <c:v>1.10544890349593</c:v>
                </c:pt>
                <c:pt idx="55">
                  <c:v>1.74724069322309</c:v>
                </c:pt>
                <c:pt idx="56">
                  <c:v>2.60561437365986</c:v>
                </c:pt>
                <c:pt idx="57">
                  <c:v>3.38549089599776</c:v>
                </c:pt>
                <c:pt idx="58">
                  <c:v>3.92827775050165</c:v>
                </c:pt>
                <c:pt idx="59">
                  <c:v>3.71280158879817</c:v>
                </c:pt>
                <c:pt idx="60">
                  <c:v>3.40991437186836</c:v>
                </c:pt>
                <c:pt idx="61">
                  <c:v>3.295156152775</c:v>
                </c:pt>
                <c:pt idx="62">
                  <c:v>3.02346867085982</c:v>
                </c:pt>
                <c:pt idx="63">
                  <c:v>2.22500373387451</c:v>
                </c:pt>
                <c:pt idx="64">
                  <c:v>1.27312207142455</c:v>
                </c:pt>
                <c:pt idx="65">
                  <c:v>0.294652290689563</c:v>
                </c:pt>
                <c:pt idx="66">
                  <c:v>-0.734920957331723</c:v>
                </c:pt>
                <c:pt idx="67">
                  <c:v>-1.71121717748218</c:v>
                </c:pt>
                <c:pt idx="68">
                  <c:v>-2.39708028810953</c:v>
                </c:pt>
                <c:pt idx="69">
                  <c:v>-2.4082642388517</c:v>
                </c:pt>
                <c:pt idx="70">
                  <c:v>-2.23357422507396</c:v>
                </c:pt>
                <c:pt idx="71">
                  <c:v>-2.14502076729487</c:v>
                </c:pt>
                <c:pt idx="72">
                  <c:v>-2.215288712564</c:v>
                </c:pt>
                <c:pt idx="73">
                  <c:v>-2.32659258023984</c:v>
                </c:pt>
                <c:pt idx="74">
                  <c:v>-2.16364976746293</c:v>
                </c:pt>
                <c:pt idx="75">
                  <c:v>-1.87019796241042</c:v>
                </c:pt>
                <c:pt idx="76">
                  <c:v>-1.39764162555161</c:v>
                </c:pt>
                <c:pt idx="77">
                  <c:v>-0.945343961060536</c:v>
                </c:pt>
                <c:pt idx="78">
                  <c:v>-0.596935759594505</c:v>
                </c:pt>
                <c:pt idx="79">
                  <c:v>-0.365545164743168</c:v>
                </c:pt>
                <c:pt idx="80">
                  <c:v>-0.228638493175161</c:v>
                </c:pt>
                <c:pt idx="81">
                  <c:v>-0.151159294123213</c:v>
                </c:pt>
                <c:pt idx="82">
                  <c:v>-0.0992190165409742</c:v>
                </c:pt>
                <c:pt idx="83">
                  <c:v>-0.0478449290082059</c:v>
                </c:pt>
                <c:pt idx="84">
                  <c:v>0.0138258525110375</c:v>
                </c:pt>
                <c:pt idx="85">
                  <c:v>0.0774089559150838</c:v>
                </c:pt>
                <c:pt idx="86">
                  <c:v>0.10910567481276</c:v>
                </c:pt>
                <c:pt idx="87">
                  <c:v>0.0433446581829593</c:v>
                </c:pt>
                <c:pt idx="88">
                  <c:v>-0.0537572819143043</c:v>
                </c:pt>
                <c:pt idx="89">
                  <c:v>-0.144449548275719</c:v>
                </c:pt>
                <c:pt idx="90">
                  <c:v>-0.209637564544976</c:v>
                </c:pt>
                <c:pt idx="91">
                  <c:v>-0.239813548576604</c:v>
                </c:pt>
                <c:pt idx="92">
                  <c:v>-0.228537710809073</c:v>
                </c:pt>
                <c:pt idx="93">
                  <c:v>-0.169420655861626</c:v>
                </c:pt>
                <c:pt idx="94">
                  <c:v>-0.0572509663109943</c:v>
                </c:pt>
                <c:pt idx="95">
                  <c:v>0.10609309181379</c:v>
                </c:pt>
                <c:pt idx="96">
                  <c:v>0.300426600076348</c:v>
                </c:pt>
                <c:pt idx="97">
                  <c:v>0.470923581820516</c:v>
                </c:pt>
                <c:pt idx="98">
                  <c:v>0.508683651344062</c:v>
                </c:pt>
                <c:pt idx="99">
                  <c:v>0.494886851314735</c:v>
                </c:pt>
                <c:pt idx="100">
                  <c:v>0.435813110227462</c:v>
                </c:pt>
                <c:pt idx="101">
                  <c:v>0.264221922407292</c:v>
                </c:pt>
                <c:pt idx="102">
                  <c:v>0.078317217235483</c:v>
                </c:pt>
                <c:pt idx="103">
                  <c:v>-0.0741510171858596</c:v>
                </c:pt>
                <c:pt idx="104">
                  <c:v>-0.177296263516599</c:v>
                </c:pt>
                <c:pt idx="105">
                  <c:v>-0.231848651736435</c:v>
                </c:pt>
                <c:pt idx="106">
                  <c:v>-0.244840434511854</c:v>
                </c:pt>
                <c:pt idx="107">
                  <c:v>-0.224150748374085</c:v>
                </c:pt>
                <c:pt idx="108">
                  <c:v>-0.177206435441583</c:v>
                </c:pt>
                <c:pt idx="109">
                  <c:v>-0.113051012033814</c:v>
                </c:pt>
                <c:pt idx="110">
                  <c:v>-0.0470390999645102</c:v>
                </c:pt>
                <c:pt idx="111">
                  <c:v>-0.00725196888244956</c:v>
                </c:pt>
                <c:pt idx="112">
                  <c:v>-0.0410987274783804</c:v>
                </c:pt>
                <c:pt idx="113">
                  <c:v>-0.101077466606173</c:v>
                </c:pt>
                <c:pt idx="114">
                  <c:v>-0.159608153410261</c:v>
                </c:pt>
                <c:pt idx="115">
                  <c:v>-0.203034757412869</c:v>
                </c:pt>
                <c:pt idx="116">
                  <c:v>-0.225772181833626</c:v>
                </c:pt>
                <c:pt idx="117">
                  <c:v>-0.225963603189305</c:v>
                </c:pt>
                <c:pt idx="118">
                  <c:v>-0.203206728851745</c:v>
                </c:pt>
                <c:pt idx="119">
                  <c:v>-0.158534654912274</c:v>
                </c:pt>
                <c:pt idx="120">
                  <c:v>-0.0966915536154584</c:v>
                </c:pt>
                <c:pt idx="121">
                  <c:v>-0.03059988075306</c:v>
                </c:pt>
                <c:pt idx="122">
                  <c:v>0.012455314206287</c:v>
                </c:pt>
                <c:pt idx="123">
                  <c:v>0.0438889466338204</c:v>
                </c:pt>
                <c:pt idx="124">
                  <c:v>0.0498386514417463</c:v>
                </c:pt>
                <c:pt idx="125">
                  <c:v>-0.0119785801595648</c:v>
                </c:pt>
                <c:pt idx="126">
                  <c:v>-0.0890143930606524</c:v>
                </c:pt>
                <c:pt idx="127">
                  <c:v>-0.151554323174535</c:v>
                </c:pt>
                <c:pt idx="128">
                  <c:v>-0.185014216146569</c:v>
                </c:pt>
                <c:pt idx="129">
                  <c:v>-0.183686234343082</c:v>
                </c:pt>
                <c:pt idx="130">
                  <c:v>-0.14739286755415</c:v>
                </c:pt>
                <c:pt idx="131">
                  <c:v>-0.0816197311739575</c:v>
                </c:pt>
                <c:pt idx="132">
                  <c:v>-0.00114490287968736</c:v>
                </c:pt>
                <c:pt idx="133">
                  <c:v>0.0633837637304309</c:v>
                </c:pt>
                <c:pt idx="134">
                  <c:v>0.0574011563076936</c:v>
                </c:pt>
                <c:pt idx="135">
                  <c:v>0.0254484232682411</c:v>
                </c:pt>
                <c:pt idx="136">
                  <c:v>-0.0177051516409714</c:v>
                </c:pt>
                <c:pt idx="137">
                  <c:v>-0.0838668760382325</c:v>
                </c:pt>
                <c:pt idx="138">
                  <c:v>-0.146307683994235</c:v>
                </c:pt>
                <c:pt idx="139">
                  <c:v>-0.193943571014274</c:v>
                </c:pt>
                <c:pt idx="140">
                  <c:v>-0.225091513242627</c:v>
                </c:pt>
                <c:pt idx="141">
                  <c:v>-0.242705878760577</c:v>
                </c:pt>
                <c:pt idx="142">
                  <c:v>-0.251263633363546</c:v>
                </c:pt>
                <c:pt idx="143">
                  <c:v>-0.255002904009311</c:v>
                </c:pt>
                <c:pt idx="144">
                  <c:v>-0.257067203357725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0.127255623862262</c:v>
                </c:pt>
                <c:pt idx="1">
                  <c:v>0.127255623862262</c:v>
                </c:pt>
                <c:pt idx="2">
                  <c:v>0.127255623862262</c:v>
                </c:pt>
                <c:pt idx="3">
                  <c:v>0.127255623862262</c:v>
                </c:pt>
                <c:pt idx="4">
                  <c:v>0.127255623862262</c:v>
                </c:pt>
                <c:pt idx="5">
                  <c:v>0.127255623862262</c:v>
                </c:pt>
                <c:pt idx="6">
                  <c:v>0.127255623862262</c:v>
                </c:pt>
                <c:pt idx="7">
                  <c:v>0.127255623862262</c:v>
                </c:pt>
                <c:pt idx="8">
                  <c:v>0.127255623862262</c:v>
                </c:pt>
                <c:pt idx="9">
                  <c:v>0.127255623862262</c:v>
                </c:pt>
                <c:pt idx="10">
                  <c:v>0.127255623862262</c:v>
                </c:pt>
                <c:pt idx="11">
                  <c:v>0.127255623862262</c:v>
                </c:pt>
                <c:pt idx="12">
                  <c:v>0.127255623862262</c:v>
                </c:pt>
                <c:pt idx="13">
                  <c:v>0.127255623862262</c:v>
                </c:pt>
                <c:pt idx="14">
                  <c:v>0.127255623862262</c:v>
                </c:pt>
                <c:pt idx="15">
                  <c:v>0.127255623862262</c:v>
                </c:pt>
                <c:pt idx="16">
                  <c:v>0.127255623862262</c:v>
                </c:pt>
                <c:pt idx="17">
                  <c:v>0.127255623862262</c:v>
                </c:pt>
                <c:pt idx="18">
                  <c:v>0.127255623862262</c:v>
                </c:pt>
                <c:pt idx="19">
                  <c:v>0.127255623862262</c:v>
                </c:pt>
                <c:pt idx="20">
                  <c:v>0.127255623862262</c:v>
                </c:pt>
                <c:pt idx="21">
                  <c:v>0.127255623862262</c:v>
                </c:pt>
                <c:pt idx="22">
                  <c:v>0.127255623862262</c:v>
                </c:pt>
                <c:pt idx="23">
                  <c:v>0.127255623862262</c:v>
                </c:pt>
                <c:pt idx="24">
                  <c:v>0.127255623862262</c:v>
                </c:pt>
                <c:pt idx="25">
                  <c:v>0.127255623862262</c:v>
                </c:pt>
                <c:pt idx="26">
                  <c:v>0.127255623862262</c:v>
                </c:pt>
                <c:pt idx="27">
                  <c:v>0.127255623862262</c:v>
                </c:pt>
                <c:pt idx="28">
                  <c:v>0.127255623862262</c:v>
                </c:pt>
                <c:pt idx="29">
                  <c:v>0.127255623862262</c:v>
                </c:pt>
                <c:pt idx="30">
                  <c:v>0.127255623862262</c:v>
                </c:pt>
                <c:pt idx="31">
                  <c:v>0.127255623862262</c:v>
                </c:pt>
                <c:pt idx="32">
                  <c:v>0.127255623862262</c:v>
                </c:pt>
                <c:pt idx="33">
                  <c:v>0.127255623862262</c:v>
                </c:pt>
                <c:pt idx="34">
                  <c:v>0.127255623862262</c:v>
                </c:pt>
                <c:pt idx="35">
                  <c:v>0.127255623862262</c:v>
                </c:pt>
                <c:pt idx="36">
                  <c:v>0.127255623862262</c:v>
                </c:pt>
                <c:pt idx="37">
                  <c:v>0.127255623862262</c:v>
                </c:pt>
                <c:pt idx="38">
                  <c:v>0.127255623862262</c:v>
                </c:pt>
                <c:pt idx="39">
                  <c:v>0.127255623862262</c:v>
                </c:pt>
                <c:pt idx="40">
                  <c:v>0.127255623862262</c:v>
                </c:pt>
                <c:pt idx="41">
                  <c:v>0.127255623862262</c:v>
                </c:pt>
                <c:pt idx="42">
                  <c:v>0.127255623862262</c:v>
                </c:pt>
                <c:pt idx="43">
                  <c:v>0.127255623862262</c:v>
                </c:pt>
                <c:pt idx="44">
                  <c:v>0.127255623862262</c:v>
                </c:pt>
                <c:pt idx="45">
                  <c:v>0.127255623862262</c:v>
                </c:pt>
                <c:pt idx="46">
                  <c:v>0.127255623862262</c:v>
                </c:pt>
                <c:pt idx="47">
                  <c:v>0.127255623862262</c:v>
                </c:pt>
                <c:pt idx="48">
                  <c:v>0.127255623862262</c:v>
                </c:pt>
                <c:pt idx="49">
                  <c:v>0.127255623862262</c:v>
                </c:pt>
                <c:pt idx="50">
                  <c:v>0.127255623862262</c:v>
                </c:pt>
                <c:pt idx="51">
                  <c:v>0.127255623862262</c:v>
                </c:pt>
                <c:pt idx="52">
                  <c:v>0.127255623862262</c:v>
                </c:pt>
                <c:pt idx="53">
                  <c:v>0.127255623862262</c:v>
                </c:pt>
                <c:pt idx="54">
                  <c:v>0.127255623862262</c:v>
                </c:pt>
                <c:pt idx="55">
                  <c:v>0.127255623862262</c:v>
                </c:pt>
                <c:pt idx="56">
                  <c:v>0.127255623862262</c:v>
                </c:pt>
                <c:pt idx="57">
                  <c:v>0.127255623862262</c:v>
                </c:pt>
                <c:pt idx="58">
                  <c:v>0.127255623862262</c:v>
                </c:pt>
                <c:pt idx="59">
                  <c:v>0.127255623862262</c:v>
                </c:pt>
                <c:pt idx="60">
                  <c:v>0.127255623862262</c:v>
                </c:pt>
                <c:pt idx="61">
                  <c:v>0.127255623862262</c:v>
                </c:pt>
                <c:pt idx="62">
                  <c:v>0.127255623862262</c:v>
                </c:pt>
                <c:pt idx="63">
                  <c:v>0.127255623862262</c:v>
                </c:pt>
                <c:pt idx="64">
                  <c:v>0.127255623862262</c:v>
                </c:pt>
                <c:pt idx="65">
                  <c:v>0.127255623862262</c:v>
                </c:pt>
                <c:pt idx="66">
                  <c:v>0.127255623862262</c:v>
                </c:pt>
                <c:pt idx="67">
                  <c:v>0.127255623862262</c:v>
                </c:pt>
                <c:pt idx="68">
                  <c:v>0.127255623862262</c:v>
                </c:pt>
                <c:pt idx="69">
                  <c:v>0.127255623862262</c:v>
                </c:pt>
                <c:pt idx="70">
                  <c:v>0.127255623862262</c:v>
                </c:pt>
                <c:pt idx="71">
                  <c:v>0.127255623862262</c:v>
                </c:pt>
                <c:pt idx="72">
                  <c:v>0.127255623862262</c:v>
                </c:pt>
                <c:pt idx="73">
                  <c:v>0.127255623862262</c:v>
                </c:pt>
                <c:pt idx="74">
                  <c:v>0.127255623862262</c:v>
                </c:pt>
                <c:pt idx="75">
                  <c:v>0.127255623862262</c:v>
                </c:pt>
                <c:pt idx="76">
                  <c:v>0.127255623862262</c:v>
                </c:pt>
                <c:pt idx="77">
                  <c:v>0.127255623862262</c:v>
                </c:pt>
                <c:pt idx="78">
                  <c:v>0.127255623862262</c:v>
                </c:pt>
                <c:pt idx="79">
                  <c:v>0.127255623862262</c:v>
                </c:pt>
                <c:pt idx="80">
                  <c:v>0.127255623862262</c:v>
                </c:pt>
                <c:pt idx="81">
                  <c:v>0.127255623862262</c:v>
                </c:pt>
                <c:pt idx="82">
                  <c:v>0.127255623862262</c:v>
                </c:pt>
                <c:pt idx="83">
                  <c:v>0.127255623862262</c:v>
                </c:pt>
                <c:pt idx="84">
                  <c:v>0.127255623862262</c:v>
                </c:pt>
                <c:pt idx="85">
                  <c:v>0.127255623862262</c:v>
                </c:pt>
                <c:pt idx="86">
                  <c:v>0.127255623862262</c:v>
                </c:pt>
                <c:pt idx="87">
                  <c:v>0.127255623862262</c:v>
                </c:pt>
                <c:pt idx="88">
                  <c:v>0.127255623862262</c:v>
                </c:pt>
                <c:pt idx="89">
                  <c:v>0.127255623862262</c:v>
                </c:pt>
                <c:pt idx="90">
                  <c:v>0.127255623862262</c:v>
                </c:pt>
                <c:pt idx="91">
                  <c:v>0.127255623862262</c:v>
                </c:pt>
                <c:pt idx="92">
                  <c:v>0.127255623862262</c:v>
                </c:pt>
                <c:pt idx="93">
                  <c:v>0.127255623862262</c:v>
                </c:pt>
                <c:pt idx="94">
                  <c:v>0.127255623862262</c:v>
                </c:pt>
                <c:pt idx="95">
                  <c:v>0.127255623862262</c:v>
                </c:pt>
                <c:pt idx="96">
                  <c:v>0.127255623862262</c:v>
                </c:pt>
                <c:pt idx="97">
                  <c:v>0.127255623862262</c:v>
                </c:pt>
                <c:pt idx="98">
                  <c:v>0.127255623862262</c:v>
                </c:pt>
                <c:pt idx="99">
                  <c:v>0.127255623862262</c:v>
                </c:pt>
                <c:pt idx="100">
                  <c:v>0.127255623862262</c:v>
                </c:pt>
                <c:pt idx="101">
                  <c:v>0.127255623862262</c:v>
                </c:pt>
                <c:pt idx="102">
                  <c:v>0.127255623862262</c:v>
                </c:pt>
                <c:pt idx="103">
                  <c:v>0.127255623862262</c:v>
                </c:pt>
                <c:pt idx="104">
                  <c:v>0.127255623862262</c:v>
                </c:pt>
                <c:pt idx="105">
                  <c:v>0.127255623862262</c:v>
                </c:pt>
                <c:pt idx="106">
                  <c:v>0.127255623862262</c:v>
                </c:pt>
                <c:pt idx="107">
                  <c:v>0.127255623862262</c:v>
                </c:pt>
                <c:pt idx="108">
                  <c:v>0.127255623862262</c:v>
                </c:pt>
                <c:pt idx="109">
                  <c:v>0.127255623862262</c:v>
                </c:pt>
                <c:pt idx="110">
                  <c:v>0.127255623862262</c:v>
                </c:pt>
                <c:pt idx="111">
                  <c:v>0.127255623862262</c:v>
                </c:pt>
                <c:pt idx="112">
                  <c:v>0.127255623862262</c:v>
                </c:pt>
                <c:pt idx="113">
                  <c:v>0.127255623862262</c:v>
                </c:pt>
                <c:pt idx="114">
                  <c:v>0.127255623862262</c:v>
                </c:pt>
                <c:pt idx="115">
                  <c:v>0.127255623862262</c:v>
                </c:pt>
                <c:pt idx="116">
                  <c:v>0.127255623862262</c:v>
                </c:pt>
                <c:pt idx="117">
                  <c:v>0.127255623862262</c:v>
                </c:pt>
                <c:pt idx="118">
                  <c:v>0.127255623862262</c:v>
                </c:pt>
                <c:pt idx="119">
                  <c:v>0.127255623862262</c:v>
                </c:pt>
                <c:pt idx="120">
                  <c:v>0.127255623862262</c:v>
                </c:pt>
                <c:pt idx="121">
                  <c:v>0.127255623862262</c:v>
                </c:pt>
                <c:pt idx="122">
                  <c:v>0.127255623862262</c:v>
                </c:pt>
                <c:pt idx="123">
                  <c:v>0.127255623862262</c:v>
                </c:pt>
                <c:pt idx="124">
                  <c:v>0.127255623862262</c:v>
                </c:pt>
                <c:pt idx="125">
                  <c:v>0.127255623862262</c:v>
                </c:pt>
                <c:pt idx="126">
                  <c:v>0.127255623862262</c:v>
                </c:pt>
                <c:pt idx="127">
                  <c:v>0.127255623862262</c:v>
                </c:pt>
                <c:pt idx="128">
                  <c:v>0.127255623862262</c:v>
                </c:pt>
                <c:pt idx="129">
                  <c:v>0.127255623862262</c:v>
                </c:pt>
                <c:pt idx="130">
                  <c:v>0.127255623862262</c:v>
                </c:pt>
                <c:pt idx="131">
                  <c:v>0.127255623862262</c:v>
                </c:pt>
                <c:pt idx="132">
                  <c:v>0.127255623862262</c:v>
                </c:pt>
                <c:pt idx="133">
                  <c:v>0.127255623862262</c:v>
                </c:pt>
                <c:pt idx="134">
                  <c:v>0.127255623862262</c:v>
                </c:pt>
                <c:pt idx="135">
                  <c:v>0.127255623862262</c:v>
                </c:pt>
                <c:pt idx="136">
                  <c:v>0.127255623862262</c:v>
                </c:pt>
                <c:pt idx="137">
                  <c:v>0.127255623862262</c:v>
                </c:pt>
                <c:pt idx="138">
                  <c:v>0.127255623862262</c:v>
                </c:pt>
                <c:pt idx="139">
                  <c:v>0.127255623862262</c:v>
                </c:pt>
                <c:pt idx="140">
                  <c:v>0.127255623862262</c:v>
                </c:pt>
                <c:pt idx="141">
                  <c:v>0.127255623862262</c:v>
                </c:pt>
                <c:pt idx="142">
                  <c:v>0.127255623862262</c:v>
                </c:pt>
                <c:pt idx="143">
                  <c:v>0.127255623862262</c:v>
                </c:pt>
                <c:pt idx="144">
                  <c:v>0.127255623862262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1.59090717718579</c:v>
                </c:pt>
                <c:pt idx="1">
                  <c:v>1.35792336822619</c:v>
                </c:pt>
                <c:pt idx="2">
                  <c:v>0.962304222109254</c:v>
                </c:pt>
                <c:pt idx="3">
                  <c:v>0.434489570010139</c:v>
                </c:pt>
                <c:pt idx="4">
                  <c:v>0.0352218569261157</c:v>
                </c:pt>
                <c:pt idx="5">
                  <c:v>-0.193313181070503</c:v>
                </c:pt>
                <c:pt idx="6">
                  <c:v>-0.131613508488975</c:v>
                </c:pt>
                <c:pt idx="7">
                  <c:v>0.0465236772860859</c:v>
                </c:pt>
                <c:pt idx="8">
                  <c:v>0.435292957106991</c:v>
                </c:pt>
                <c:pt idx="9">
                  <c:v>0.692185503746457</c:v>
                </c:pt>
                <c:pt idx="10">
                  <c:v>0.656718416958797</c:v>
                </c:pt>
                <c:pt idx="11">
                  <c:v>0.393560513039771</c:v>
                </c:pt>
                <c:pt idx="12">
                  <c:v>0.164295476884486</c:v>
                </c:pt>
                <c:pt idx="13">
                  <c:v>0.185486432301483</c:v>
                </c:pt>
                <c:pt idx="14">
                  <c:v>0.359545929883239</c:v>
                </c:pt>
                <c:pt idx="15">
                  <c:v>0.290371395548239</c:v>
                </c:pt>
                <c:pt idx="16">
                  <c:v>0.219904634038563</c:v>
                </c:pt>
                <c:pt idx="17">
                  <c:v>0.0569807128847048</c:v>
                </c:pt>
                <c:pt idx="18">
                  <c:v>0.0262500573730888</c:v>
                </c:pt>
                <c:pt idx="19">
                  <c:v>0.165517616896589</c:v>
                </c:pt>
                <c:pt idx="20">
                  <c:v>0.379950423327912</c:v>
                </c:pt>
                <c:pt idx="21">
                  <c:v>0.474214979344572</c:v>
                </c:pt>
                <c:pt idx="22">
                  <c:v>0.460127530584865</c:v>
                </c:pt>
                <c:pt idx="23">
                  <c:v>0.324474490227225</c:v>
                </c:pt>
                <c:pt idx="24">
                  <c:v>0.147399914723553</c:v>
                </c:pt>
                <c:pt idx="25">
                  <c:v>0.11809994726406</c:v>
                </c:pt>
                <c:pt idx="26">
                  <c:v>0.219890623236127</c:v>
                </c:pt>
                <c:pt idx="27">
                  <c:v>0.335789764744823</c:v>
                </c:pt>
                <c:pt idx="28">
                  <c:v>0.543565126184795</c:v>
                </c:pt>
                <c:pt idx="29">
                  <c:v>0.440807483813008</c:v>
                </c:pt>
                <c:pt idx="30">
                  <c:v>0.250647289847853</c:v>
                </c:pt>
                <c:pt idx="31">
                  <c:v>0.247244071808634</c:v>
                </c:pt>
                <c:pt idx="32">
                  <c:v>0.146045935642125</c:v>
                </c:pt>
                <c:pt idx="33">
                  <c:v>-0.0817175317889812</c:v>
                </c:pt>
                <c:pt idx="34">
                  <c:v>-0.225449224911205</c:v>
                </c:pt>
                <c:pt idx="35">
                  <c:v>-0.498681050625423</c:v>
                </c:pt>
                <c:pt idx="36">
                  <c:v>-0.731504755714274</c:v>
                </c:pt>
                <c:pt idx="37">
                  <c:v>-0.551652833202273</c:v>
                </c:pt>
                <c:pt idx="38">
                  <c:v>-0.271947680917897</c:v>
                </c:pt>
                <c:pt idx="39">
                  <c:v>-0.122541853557701</c:v>
                </c:pt>
                <c:pt idx="40">
                  <c:v>0.0183307772278242</c:v>
                </c:pt>
                <c:pt idx="41">
                  <c:v>0.10351537328308</c:v>
                </c:pt>
                <c:pt idx="42">
                  <c:v>0.146386531105918</c:v>
                </c:pt>
                <c:pt idx="43">
                  <c:v>0.364566066147666</c:v>
                </c:pt>
                <c:pt idx="44">
                  <c:v>0.727120005046108</c:v>
                </c:pt>
                <c:pt idx="45">
                  <c:v>1.10489940569786</c:v>
                </c:pt>
                <c:pt idx="46">
                  <c:v>1.04324880675647</c:v>
                </c:pt>
                <c:pt idx="47">
                  <c:v>0.693852442184642</c:v>
                </c:pt>
                <c:pt idx="48">
                  <c:v>0.40234119635231</c:v>
                </c:pt>
                <c:pt idx="49">
                  <c:v>0.397098172993776</c:v>
                </c:pt>
                <c:pt idx="50">
                  <c:v>0.555582263315283</c:v>
                </c:pt>
                <c:pt idx="51">
                  <c:v>0.561274828229499</c:v>
                </c:pt>
                <c:pt idx="52">
                  <c:v>0.342471925573705</c:v>
                </c:pt>
                <c:pt idx="53">
                  <c:v>-0.0911298910915396</c:v>
                </c:pt>
                <c:pt idx="54">
                  <c:v>-0.707061020038603</c:v>
                </c:pt>
                <c:pt idx="55">
                  <c:v>-1.33627204684089</c:v>
                </c:pt>
                <c:pt idx="56">
                  <c:v>-1.69407021933985</c:v>
                </c:pt>
                <c:pt idx="57">
                  <c:v>-2.13432913110617</c:v>
                </c:pt>
                <c:pt idx="58">
                  <c:v>-2.66251632669792</c:v>
                </c:pt>
                <c:pt idx="59">
                  <c:v>-2.82276357504153</c:v>
                </c:pt>
                <c:pt idx="60">
                  <c:v>-2.57313281272671</c:v>
                </c:pt>
                <c:pt idx="61">
                  <c:v>-1.74047529851279</c:v>
                </c:pt>
                <c:pt idx="62">
                  <c:v>-0.758813632755156</c:v>
                </c:pt>
                <c:pt idx="63">
                  <c:v>0.116825004697962</c:v>
                </c:pt>
                <c:pt idx="64">
                  <c:v>0.751479157460975</c:v>
                </c:pt>
                <c:pt idx="65">
                  <c:v>1.19135902549117</c:v>
                </c:pt>
                <c:pt idx="66">
                  <c:v>1.33432926221172</c:v>
                </c:pt>
                <c:pt idx="67">
                  <c:v>1.30126596028207</c:v>
                </c:pt>
                <c:pt idx="68">
                  <c:v>1.15398936028209</c:v>
                </c:pt>
                <c:pt idx="69">
                  <c:v>0.689289278689934</c:v>
                </c:pt>
                <c:pt idx="70">
                  <c:v>0.32547339522332</c:v>
                </c:pt>
                <c:pt idx="71">
                  <c:v>0.0846856051076474</c:v>
                </c:pt>
                <c:pt idx="72">
                  <c:v>0.11342172678112</c:v>
                </c:pt>
                <c:pt idx="73">
                  <c:v>0.48147629635597</c:v>
                </c:pt>
                <c:pt idx="74">
                  <c:v>0.896198631195966</c:v>
                </c:pt>
                <c:pt idx="75">
                  <c:v>1.15153997236047</c:v>
                </c:pt>
                <c:pt idx="76">
                  <c:v>1.2667922783328</c:v>
                </c:pt>
                <c:pt idx="77">
                  <c:v>1.27633505953098</c:v>
                </c:pt>
                <c:pt idx="78">
                  <c:v>1.20329311310834</c:v>
                </c:pt>
                <c:pt idx="79">
                  <c:v>1.13688685054434</c:v>
                </c:pt>
                <c:pt idx="80">
                  <c:v>1.25908187903688</c:v>
                </c:pt>
                <c:pt idx="81">
                  <c:v>1.5014514206625</c:v>
                </c:pt>
                <c:pt idx="82">
                  <c:v>1.59961681688298</c:v>
                </c:pt>
                <c:pt idx="83">
                  <c:v>1.67015487148855</c:v>
                </c:pt>
                <c:pt idx="84">
                  <c:v>1.88453658743343</c:v>
                </c:pt>
                <c:pt idx="85">
                  <c:v>2.03444190392955</c:v>
                </c:pt>
                <c:pt idx="86">
                  <c:v>2.21433414832768</c:v>
                </c:pt>
                <c:pt idx="87">
                  <c:v>1.8723359398474</c:v>
                </c:pt>
                <c:pt idx="88">
                  <c:v>1.26009754469827</c:v>
                </c:pt>
                <c:pt idx="89">
                  <c:v>1.02659040290765</c:v>
                </c:pt>
                <c:pt idx="90">
                  <c:v>0.735427409186885</c:v>
                </c:pt>
                <c:pt idx="91">
                  <c:v>0.479899810079564</c:v>
                </c:pt>
                <c:pt idx="92">
                  <c:v>0.28573250014846</c:v>
                </c:pt>
                <c:pt idx="93">
                  <c:v>0.159552315550537</c:v>
                </c:pt>
                <c:pt idx="94">
                  <c:v>0.0553814991166994</c:v>
                </c:pt>
                <c:pt idx="95">
                  <c:v>-0.318423589599461</c:v>
                </c:pt>
                <c:pt idx="96">
                  <c:v>-0.898680400823394</c:v>
                </c:pt>
                <c:pt idx="97">
                  <c:v>-1.1662605394602</c:v>
                </c:pt>
                <c:pt idx="98">
                  <c:v>-1.33344231663827</c:v>
                </c:pt>
                <c:pt idx="99">
                  <c:v>-1.08182825886774</c:v>
                </c:pt>
                <c:pt idx="100">
                  <c:v>-0.285542652998296</c:v>
                </c:pt>
                <c:pt idx="101">
                  <c:v>0.217239163443979</c:v>
                </c:pt>
                <c:pt idx="102">
                  <c:v>0.246318198678812</c:v>
                </c:pt>
                <c:pt idx="103">
                  <c:v>0.167716805056684</c:v>
                </c:pt>
                <c:pt idx="104">
                  <c:v>0.199331358575419</c:v>
                </c:pt>
                <c:pt idx="105">
                  <c:v>0.246611426861229</c:v>
                </c:pt>
                <c:pt idx="106">
                  <c:v>-0.201818125923877</c:v>
                </c:pt>
                <c:pt idx="107">
                  <c:v>-1.08558888245389</c:v>
                </c:pt>
                <c:pt idx="108">
                  <c:v>-1.71626965195764</c:v>
                </c:pt>
                <c:pt idx="109">
                  <c:v>-2.36435575160424</c:v>
                </c:pt>
                <c:pt idx="110">
                  <c:v>-2.25903551432063</c:v>
                </c:pt>
                <c:pt idx="111">
                  <c:v>-1.53970816506548</c:v>
                </c:pt>
                <c:pt idx="112">
                  <c:v>-0.489093231296247</c:v>
                </c:pt>
                <c:pt idx="113">
                  <c:v>0.25556584593096</c:v>
                </c:pt>
                <c:pt idx="114">
                  <c:v>0.661934090630421</c:v>
                </c:pt>
                <c:pt idx="115">
                  <c:v>0.838159151022001</c:v>
                </c:pt>
                <c:pt idx="116">
                  <c:v>0.849855906236118</c:v>
                </c:pt>
                <c:pt idx="117">
                  <c:v>0.533307091789014</c:v>
                </c:pt>
                <c:pt idx="118">
                  <c:v>-0.0785725192804839</c:v>
                </c:pt>
                <c:pt idx="119">
                  <c:v>-0.878413870989354</c:v>
                </c:pt>
                <c:pt idx="120">
                  <c:v>-1.02574990140327</c:v>
                </c:pt>
                <c:pt idx="121">
                  <c:v>-0.922660956649497</c:v>
                </c:pt>
                <c:pt idx="122">
                  <c:v>-0.600664216622245</c:v>
                </c:pt>
                <c:pt idx="123">
                  <c:v>-0.379287276378874</c:v>
                </c:pt>
                <c:pt idx="124">
                  <c:v>-0.196543420362793</c:v>
                </c:pt>
                <c:pt idx="125">
                  <c:v>-0.0782884866576877</c:v>
                </c:pt>
                <c:pt idx="126">
                  <c:v>-0.056242567533555</c:v>
                </c:pt>
                <c:pt idx="127">
                  <c:v>-0.420615437814467</c:v>
                </c:pt>
                <c:pt idx="128">
                  <c:v>-0.664846579549942</c:v>
                </c:pt>
                <c:pt idx="129">
                  <c:v>-1.1165652401569</c:v>
                </c:pt>
                <c:pt idx="130">
                  <c:v>-1.70416203831181</c:v>
                </c:pt>
                <c:pt idx="131">
                  <c:v>-1.90399770144484</c:v>
                </c:pt>
                <c:pt idx="132">
                  <c:v>-1.74626859498115</c:v>
                </c:pt>
                <c:pt idx="133">
                  <c:v>-1.26995628489952</c:v>
                </c:pt>
                <c:pt idx="134">
                  <c:v>-0.605537928292736</c:v>
                </c:pt>
                <c:pt idx="135">
                  <c:v>-0.223572380031047</c:v>
                </c:pt>
                <c:pt idx="136">
                  <c:v>-0.30362226280661</c:v>
                </c:pt>
                <c:pt idx="137">
                  <c:v>-0.538058353237252</c:v>
                </c:pt>
                <c:pt idx="138">
                  <c:v>-0.682671596624452</c:v>
                </c:pt>
                <c:pt idx="139">
                  <c:v>-0.630892439090332</c:v>
                </c:pt>
                <c:pt idx="140">
                  <c:v>-0.403478642890946</c:v>
                </c:pt>
                <c:pt idx="141">
                  <c:v>-0.434961584856105</c:v>
                </c:pt>
                <c:pt idx="142">
                  <c:v>-0.814146249322402</c:v>
                </c:pt>
                <c:pt idx="143">
                  <c:v>-1.40299721480249</c:v>
                </c:pt>
                <c:pt idx="144">
                  <c:v>-2.19993255781972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-0.663925392072137</c:v>
                </c:pt>
                <c:pt idx="1">
                  <c:v>-0.663925392072137</c:v>
                </c:pt>
                <c:pt idx="2">
                  <c:v>-0.663925392072137</c:v>
                </c:pt>
                <c:pt idx="3">
                  <c:v>-0.663925392072137</c:v>
                </c:pt>
                <c:pt idx="4">
                  <c:v>-0.663925392072137</c:v>
                </c:pt>
                <c:pt idx="5">
                  <c:v>-0.663925392072137</c:v>
                </c:pt>
                <c:pt idx="6">
                  <c:v>-0.663925392072137</c:v>
                </c:pt>
                <c:pt idx="7">
                  <c:v>-0.663925392072137</c:v>
                </c:pt>
                <c:pt idx="8">
                  <c:v>-0.663925392072137</c:v>
                </c:pt>
                <c:pt idx="9">
                  <c:v>-0.663925392072137</c:v>
                </c:pt>
                <c:pt idx="10">
                  <c:v>-0.663925392072137</c:v>
                </c:pt>
                <c:pt idx="11">
                  <c:v>-0.663925392072137</c:v>
                </c:pt>
                <c:pt idx="12">
                  <c:v>-0.663925392072137</c:v>
                </c:pt>
                <c:pt idx="13">
                  <c:v>-0.663925392072137</c:v>
                </c:pt>
                <c:pt idx="14">
                  <c:v>-0.663925392072137</c:v>
                </c:pt>
                <c:pt idx="15">
                  <c:v>-0.663925392072137</c:v>
                </c:pt>
                <c:pt idx="16">
                  <c:v>-0.663925392072137</c:v>
                </c:pt>
                <c:pt idx="17">
                  <c:v>-0.663925392072137</c:v>
                </c:pt>
                <c:pt idx="18">
                  <c:v>-0.663925392072137</c:v>
                </c:pt>
                <c:pt idx="19">
                  <c:v>-0.663925392072137</c:v>
                </c:pt>
                <c:pt idx="20">
                  <c:v>-0.663925392072137</c:v>
                </c:pt>
                <c:pt idx="21">
                  <c:v>-0.663925392072137</c:v>
                </c:pt>
                <c:pt idx="22">
                  <c:v>-0.663925392072137</c:v>
                </c:pt>
                <c:pt idx="23">
                  <c:v>-0.663925392072137</c:v>
                </c:pt>
                <c:pt idx="24">
                  <c:v>-0.663925392072137</c:v>
                </c:pt>
                <c:pt idx="25">
                  <c:v>-0.663925392072137</c:v>
                </c:pt>
                <c:pt idx="26">
                  <c:v>-0.663925392072137</c:v>
                </c:pt>
                <c:pt idx="27">
                  <c:v>-0.663925392072137</c:v>
                </c:pt>
                <c:pt idx="28">
                  <c:v>-0.663925392072137</c:v>
                </c:pt>
                <c:pt idx="29">
                  <c:v>-0.663925392072137</c:v>
                </c:pt>
                <c:pt idx="30">
                  <c:v>-0.663925392072137</c:v>
                </c:pt>
                <c:pt idx="31">
                  <c:v>-0.663925392072137</c:v>
                </c:pt>
                <c:pt idx="32">
                  <c:v>-0.663925392072137</c:v>
                </c:pt>
                <c:pt idx="33">
                  <c:v>-0.663925392072137</c:v>
                </c:pt>
                <c:pt idx="34">
                  <c:v>-0.663925392072137</c:v>
                </c:pt>
                <c:pt idx="35">
                  <c:v>-0.663925392072137</c:v>
                </c:pt>
                <c:pt idx="36">
                  <c:v>-0.663925392072137</c:v>
                </c:pt>
                <c:pt idx="37">
                  <c:v>-0.663925392072137</c:v>
                </c:pt>
                <c:pt idx="38">
                  <c:v>-0.663925392072137</c:v>
                </c:pt>
                <c:pt idx="39">
                  <c:v>-0.663925392072137</c:v>
                </c:pt>
                <c:pt idx="40">
                  <c:v>-0.663925392072137</c:v>
                </c:pt>
                <c:pt idx="41">
                  <c:v>-0.663925392072137</c:v>
                </c:pt>
                <c:pt idx="42">
                  <c:v>-0.663925392072137</c:v>
                </c:pt>
                <c:pt idx="43">
                  <c:v>-0.663925392072137</c:v>
                </c:pt>
                <c:pt idx="44">
                  <c:v>-0.663925392072137</c:v>
                </c:pt>
                <c:pt idx="45">
                  <c:v>-0.663925392072137</c:v>
                </c:pt>
                <c:pt idx="46">
                  <c:v>-0.663925392072137</c:v>
                </c:pt>
                <c:pt idx="47">
                  <c:v>-0.663925392072137</c:v>
                </c:pt>
                <c:pt idx="48">
                  <c:v>-0.663925392072137</c:v>
                </c:pt>
                <c:pt idx="49">
                  <c:v>-0.663925392072137</c:v>
                </c:pt>
                <c:pt idx="50">
                  <c:v>-0.663925392072137</c:v>
                </c:pt>
                <c:pt idx="51">
                  <c:v>-0.663925392072137</c:v>
                </c:pt>
                <c:pt idx="52">
                  <c:v>-0.663925392072137</c:v>
                </c:pt>
                <c:pt idx="53">
                  <c:v>-0.663925392072137</c:v>
                </c:pt>
                <c:pt idx="54">
                  <c:v>-0.663925392072137</c:v>
                </c:pt>
                <c:pt idx="55">
                  <c:v>-0.663925392072137</c:v>
                </c:pt>
                <c:pt idx="56">
                  <c:v>-0.663925392072137</c:v>
                </c:pt>
                <c:pt idx="57">
                  <c:v>-0.663925392072137</c:v>
                </c:pt>
                <c:pt idx="58">
                  <c:v>-0.663925392072137</c:v>
                </c:pt>
                <c:pt idx="59">
                  <c:v>-0.663925392072137</c:v>
                </c:pt>
                <c:pt idx="60">
                  <c:v>-0.663925392072137</c:v>
                </c:pt>
                <c:pt idx="61">
                  <c:v>-0.663925392072137</c:v>
                </c:pt>
                <c:pt idx="62">
                  <c:v>-0.663925392072137</c:v>
                </c:pt>
                <c:pt idx="63">
                  <c:v>-0.663925392072137</c:v>
                </c:pt>
                <c:pt idx="64">
                  <c:v>-0.663925392072137</c:v>
                </c:pt>
                <c:pt idx="65">
                  <c:v>-0.663925392072137</c:v>
                </c:pt>
                <c:pt idx="66">
                  <c:v>-0.663925392072137</c:v>
                </c:pt>
                <c:pt idx="67">
                  <c:v>-0.663925392072137</c:v>
                </c:pt>
                <c:pt idx="68">
                  <c:v>-0.663925392072137</c:v>
                </c:pt>
                <c:pt idx="69">
                  <c:v>-0.663925392072137</c:v>
                </c:pt>
                <c:pt idx="70">
                  <c:v>-0.663925392072137</c:v>
                </c:pt>
                <c:pt idx="71">
                  <c:v>-0.663925392072137</c:v>
                </c:pt>
                <c:pt idx="72">
                  <c:v>-0.663925392072137</c:v>
                </c:pt>
                <c:pt idx="73">
                  <c:v>-0.663925392072137</c:v>
                </c:pt>
                <c:pt idx="74">
                  <c:v>-0.663925392072137</c:v>
                </c:pt>
                <c:pt idx="75">
                  <c:v>-0.663925392072137</c:v>
                </c:pt>
                <c:pt idx="76">
                  <c:v>-0.663925392072137</c:v>
                </c:pt>
                <c:pt idx="77">
                  <c:v>-0.663925392072137</c:v>
                </c:pt>
                <c:pt idx="78">
                  <c:v>-0.663925392072137</c:v>
                </c:pt>
                <c:pt idx="79">
                  <c:v>-0.663925392072137</c:v>
                </c:pt>
                <c:pt idx="80">
                  <c:v>-0.663925392072137</c:v>
                </c:pt>
                <c:pt idx="81">
                  <c:v>-0.663925392072137</c:v>
                </c:pt>
                <c:pt idx="82">
                  <c:v>-0.663925392072137</c:v>
                </c:pt>
                <c:pt idx="83">
                  <c:v>-0.663925392072137</c:v>
                </c:pt>
                <c:pt idx="84">
                  <c:v>-0.663925392072137</c:v>
                </c:pt>
                <c:pt idx="85">
                  <c:v>-0.663925392072137</c:v>
                </c:pt>
                <c:pt idx="86">
                  <c:v>-0.663925392072137</c:v>
                </c:pt>
                <c:pt idx="87">
                  <c:v>-0.663925392072137</c:v>
                </c:pt>
                <c:pt idx="88">
                  <c:v>-0.663925392072137</c:v>
                </c:pt>
                <c:pt idx="89">
                  <c:v>-0.663925392072137</c:v>
                </c:pt>
                <c:pt idx="90">
                  <c:v>-0.663925392072137</c:v>
                </c:pt>
                <c:pt idx="91">
                  <c:v>-0.663925392072137</c:v>
                </c:pt>
                <c:pt idx="92">
                  <c:v>-0.663925392072137</c:v>
                </c:pt>
                <c:pt idx="93">
                  <c:v>-0.663925392072137</c:v>
                </c:pt>
                <c:pt idx="94">
                  <c:v>-0.663925392072137</c:v>
                </c:pt>
                <c:pt idx="95">
                  <c:v>-0.663925392072137</c:v>
                </c:pt>
                <c:pt idx="96">
                  <c:v>-0.663925392072137</c:v>
                </c:pt>
                <c:pt idx="97">
                  <c:v>-0.663925392072137</c:v>
                </c:pt>
                <c:pt idx="98">
                  <c:v>-0.663925392072137</c:v>
                </c:pt>
                <c:pt idx="99">
                  <c:v>-0.663925392072137</c:v>
                </c:pt>
                <c:pt idx="100">
                  <c:v>-0.663925392072137</c:v>
                </c:pt>
                <c:pt idx="101">
                  <c:v>-0.663925392072137</c:v>
                </c:pt>
                <c:pt idx="102">
                  <c:v>-0.663925392072137</c:v>
                </c:pt>
                <c:pt idx="103">
                  <c:v>-0.663925392072137</c:v>
                </c:pt>
                <c:pt idx="104">
                  <c:v>-0.663925392072137</c:v>
                </c:pt>
                <c:pt idx="105">
                  <c:v>-0.663925392072137</c:v>
                </c:pt>
                <c:pt idx="106">
                  <c:v>-0.663925392072137</c:v>
                </c:pt>
                <c:pt idx="107">
                  <c:v>-0.663925392072137</c:v>
                </c:pt>
                <c:pt idx="108">
                  <c:v>-0.663925392072137</c:v>
                </c:pt>
                <c:pt idx="109">
                  <c:v>-0.663925392072137</c:v>
                </c:pt>
                <c:pt idx="110">
                  <c:v>-0.663925392072137</c:v>
                </c:pt>
                <c:pt idx="111">
                  <c:v>-0.663925392072137</c:v>
                </c:pt>
                <c:pt idx="112">
                  <c:v>-0.663925392072137</c:v>
                </c:pt>
                <c:pt idx="113">
                  <c:v>-0.663925392072137</c:v>
                </c:pt>
                <c:pt idx="114">
                  <c:v>-0.663925392072137</c:v>
                </c:pt>
                <c:pt idx="115">
                  <c:v>-0.663925392072137</c:v>
                </c:pt>
                <c:pt idx="116">
                  <c:v>-0.663925392072137</c:v>
                </c:pt>
                <c:pt idx="117">
                  <c:v>-0.663925392072137</c:v>
                </c:pt>
                <c:pt idx="118">
                  <c:v>-0.663925392072137</c:v>
                </c:pt>
                <c:pt idx="119">
                  <c:v>-0.663925392072137</c:v>
                </c:pt>
                <c:pt idx="120">
                  <c:v>-0.663925392072137</c:v>
                </c:pt>
                <c:pt idx="121">
                  <c:v>-0.663925392072137</c:v>
                </c:pt>
                <c:pt idx="122">
                  <c:v>-0.663925392072137</c:v>
                </c:pt>
                <c:pt idx="123">
                  <c:v>-0.663925392072137</c:v>
                </c:pt>
                <c:pt idx="124">
                  <c:v>-0.663925392072137</c:v>
                </c:pt>
                <c:pt idx="125">
                  <c:v>-0.663925392072137</c:v>
                </c:pt>
                <c:pt idx="126">
                  <c:v>-0.663925392072137</c:v>
                </c:pt>
                <c:pt idx="127">
                  <c:v>-0.663925392072137</c:v>
                </c:pt>
                <c:pt idx="128">
                  <c:v>-0.663925392072137</c:v>
                </c:pt>
                <c:pt idx="129">
                  <c:v>-0.663925392072137</c:v>
                </c:pt>
                <c:pt idx="130">
                  <c:v>-0.663925392072137</c:v>
                </c:pt>
                <c:pt idx="131">
                  <c:v>-0.663925392072137</c:v>
                </c:pt>
                <c:pt idx="132">
                  <c:v>-0.663925392072137</c:v>
                </c:pt>
                <c:pt idx="133">
                  <c:v>-0.663925392072137</c:v>
                </c:pt>
                <c:pt idx="134">
                  <c:v>-0.663925392072137</c:v>
                </c:pt>
                <c:pt idx="135">
                  <c:v>-0.663925392072137</c:v>
                </c:pt>
                <c:pt idx="136">
                  <c:v>-0.663925392072137</c:v>
                </c:pt>
                <c:pt idx="137">
                  <c:v>-0.663925392072137</c:v>
                </c:pt>
                <c:pt idx="138">
                  <c:v>-0.663925392072137</c:v>
                </c:pt>
                <c:pt idx="139">
                  <c:v>-0.663925392072137</c:v>
                </c:pt>
                <c:pt idx="140">
                  <c:v>-0.663925392072137</c:v>
                </c:pt>
                <c:pt idx="141">
                  <c:v>-0.663925392072137</c:v>
                </c:pt>
                <c:pt idx="142">
                  <c:v>-0.663925392072137</c:v>
                </c:pt>
                <c:pt idx="143">
                  <c:v>-0.663925392072137</c:v>
                </c:pt>
                <c:pt idx="144">
                  <c:v>-0.663925392072137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0.668391478432535</c:v>
                </c:pt>
                <c:pt idx="1">
                  <c:v>0.699423098050666</c:v>
                </c:pt>
                <c:pt idx="2">
                  <c:v>0.644158872004144</c:v>
                </c:pt>
                <c:pt idx="3">
                  <c:v>0.494411576655234</c:v>
                </c:pt>
                <c:pt idx="4">
                  <c:v>0.315727212485378</c:v>
                </c:pt>
                <c:pt idx="5">
                  <c:v>0.135599295772421</c:v>
                </c:pt>
                <c:pt idx="6">
                  <c:v>0.0217222727926444</c:v>
                </c:pt>
                <c:pt idx="7">
                  <c:v>-0.0751798405879719</c:v>
                </c:pt>
                <c:pt idx="8">
                  <c:v>-0.0582679118008055</c:v>
                </c:pt>
                <c:pt idx="9">
                  <c:v>-0.016058080952337</c:v>
                </c:pt>
                <c:pt idx="10">
                  <c:v>-0.0203953212475844</c:v>
                </c:pt>
                <c:pt idx="11">
                  <c:v>0.0163042943960178</c:v>
                </c:pt>
                <c:pt idx="12">
                  <c:v>0.125811628501763</c:v>
                </c:pt>
                <c:pt idx="13">
                  <c:v>0.306030873506116</c:v>
                </c:pt>
                <c:pt idx="14">
                  <c:v>0.539271375997615</c:v>
                </c:pt>
                <c:pt idx="15">
                  <c:v>0.569533566887302</c:v>
                </c:pt>
                <c:pt idx="16">
                  <c:v>0.540799432133247</c:v>
                </c:pt>
                <c:pt idx="17">
                  <c:v>0.444554676603266</c:v>
                </c:pt>
                <c:pt idx="18">
                  <c:v>0.267330337602474</c:v>
                </c:pt>
                <c:pt idx="19">
                  <c:v>0.0908451659032657</c:v>
                </c:pt>
                <c:pt idx="20">
                  <c:v>-0.0905936680515056</c:v>
                </c:pt>
                <c:pt idx="21">
                  <c:v>-0.273862965073314</c:v>
                </c:pt>
                <c:pt idx="22">
                  <c:v>-0.412431559214938</c:v>
                </c:pt>
                <c:pt idx="23">
                  <c:v>-0.473497429184032</c:v>
                </c:pt>
                <c:pt idx="24">
                  <c:v>-0.384710487416625</c:v>
                </c:pt>
                <c:pt idx="25">
                  <c:v>-0.0676980159360987</c:v>
                </c:pt>
                <c:pt idx="26">
                  <c:v>0.261544422892847</c:v>
                </c:pt>
                <c:pt idx="27">
                  <c:v>0.391316643248036</c:v>
                </c:pt>
                <c:pt idx="28">
                  <c:v>0.470867034458855</c:v>
                </c:pt>
                <c:pt idx="29">
                  <c:v>0.455173834332355</c:v>
                </c:pt>
                <c:pt idx="30">
                  <c:v>0.388078047596131</c:v>
                </c:pt>
                <c:pt idx="31">
                  <c:v>0.346875146961325</c:v>
                </c:pt>
                <c:pt idx="32">
                  <c:v>0.195469413849802</c:v>
                </c:pt>
                <c:pt idx="33">
                  <c:v>0.00820001701073518</c:v>
                </c:pt>
                <c:pt idx="34">
                  <c:v>-0.114511324851141</c:v>
                </c:pt>
                <c:pt idx="35">
                  <c:v>-0.232327598639602</c:v>
                </c:pt>
                <c:pt idx="36">
                  <c:v>-0.236727078388208</c:v>
                </c:pt>
                <c:pt idx="37">
                  <c:v>-0.134075297810371</c:v>
                </c:pt>
                <c:pt idx="38">
                  <c:v>0.173106697745943</c:v>
                </c:pt>
                <c:pt idx="39">
                  <c:v>0.355037382454257</c:v>
                </c:pt>
                <c:pt idx="40">
                  <c:v>0.457800529796569</c:v>
                </c:pt>
                <c:pt idx="41">
                  <c:v>0.534619817549358</c:v>
                </c:pt>
                <c:pt idx="42">
                  <c:v>0.605032656953448</c:v>
                </c:pt>
                <c:pt idx="43">
                  <c:v>0.597708782801549</c:v>
                </c:pt>
                <c:pt idx="44">
                  <c:v>0.517801415773448</c:v>
                </c:pt>
                <c:pt idx="45">
                  <c:v>0.414228705124701</c:v>
                </c:pt>
                <c:pt idx="46">
                  <c:v>0.20785653149323</c:v>
                </c:pt>
                <c:pt idx="47">
                  <c:v>0.0824417699862621</c:v>
                </c:pt>
                <c:pt idx="48">
                  <c:v>0.273705181171767</c:v>
                </c:pt>
                <c:pt idx="49">
                  <c:v>0.695183704801541</c:v>
                </c:pt>
                <c:pt idx="50">
                  <c:v>1.19997641403355</c:v>
                </c:pt>
                <c:pt idx="51">
                  <c:v>1.1724638836086</c:v>
                </c:pt>
                <c:pt idx="52">
                  <c:v>0.728588931821006</c:v>
                </c:pt>
                <c:pt idx="53">
                  <c:v>-0.0124797480776998</c:v>
                </c:pt>
                <c:pt idx="54">
                  <c:v>-0.900548803383467</c:v>
                </c:pt>
                <c:pt idx="55">
                  <c:v>-1.89400902116461</c:v>
                </c:pt>
                <c:pt idx="56">
                  <c:v>-2.76734057087622</c:v>
                </c:pt>
                <c:pt idx="57">
                  <c:v>-3.31511538420074</c:v>
                </c:pt>
                <c:pt idx="58">
                  <c:v>-3.27065814766911</c:v>
                </c:pt>
                <c:pt idx="59">
                  <c:v>-2.35591143643766</c:v>
                </c:pt>
                <c:pt idx="60">
                  <c:v>-0.980065856036215</c:v>
                </c:pt>
                <c:pt idx="61">
                  <c:v>0.39740839084244</c:v>
                </c:pt>
                <c:pt idx="62">
                  <c:v>1.28092605677557</c:v>
                </c:pt>
                <c:pt idx="63">
                  <c:v>1.61770127517761</c:v>
                </c:pt>
                <c:pt idx="64">
                  <c:v>1.62629692300487</c:v>
                </c:pt>
                <c:pt idx="65">
                  <c:v>1.5768902787537</c:v>
                </c:pt>
                <c:pt idx="66">
                  <c:v>1.39821898766562</c:v>
                </c:pt>
                <c:pt idx="67">
                  <c:v>1.15127982867533</c:v>
                </c:pt>
                <c:pt idx="68">
                  <c:v>0.964155159528915</c:v>
                </c:pt>
                <c:pt idx="69">
                  <c:v>0.762796132375157</c:v>
                </c:pt>
                <c:pt idx="70">
                  <c:v>0.680985356581865</c:v>
                </c:pt>
                <c:pt idx="71">
                  <c:v>0.672035533881939</c:v>
                </c:pt>
                <c:pt idx="72">
                  <c:v>0.594540294589981</c:v>
                </c:pt>
                <c:pt idx="73">
                  <c:v>0.651579138503376</c:v>
                </c:pt>
                <c:pt idx="74">
                  <c:v>0.849368127355749</c:v>
                </c:pt>
                <c:pt idx="75">
                  <c:v>0.701205685422504</c:v>
                </c:pt>
                <c:pt idx="76">
                  <c:v>0.443570285834425</c:v>
                </c:pt>
                <c:pt idx="77">
                  <c:v>0.292251619932046</c:v>
                </c:pt>
                <c:pt idx="78">
                  <c:v>0.259628859745472</c:v>
                </c:pt>
                <c:pt idx="79">
                  <c:v>0.283689954347889</c:v>
                </c:pt>
                <c:pt idx="80">
                  <c:v>0.407195541339531</c:v>
                </c:pt>
                <c:pt idx="81">
                  <c:v>0.502929705967419</c:v>
                </c:pt>
                <c:pt idx="82">
                  <c:v>0.430231999486462</c:v>
                </c:pt>
                <c:pt idx="83">
                  <c:v>0.269223594153633</c:v>
                </c:pt>
                <c:pt idx="84">
                  <c:v>0.146703576731198</c:v>
                </c:pt>
                <c:pt idx="85">
                  <c:v>0.363565549408095</c:v>
                </c:pt>
                <c:pt idx="86">
                  <c:v>0.712224701459652</c:v>
                </c:pt>
                <c:pt idx="87">
                  <c:v>0.720909941874941</c:v>
                </c:pt>
                <c:pt idx="88">
                  <c:v>0.716707004361895</c:v>
                </c:pt>
                <c:pt idx="89">
                  <c:v>0.610660844637207</c:v>
                </c:pt>
                <c:pt idx="90">
                  <c:v>0.444384971924242</c:v>
                </c:pt>
                <c:pt idx="91">
                  <c:v>0.101821864558748</c:v>
                </c:pt>
                <c:pt idx="92">
                  <c:v>-0.274921412279628</c:v>
                </c:pt>
                <c:pt idx="93">
                  <c:v>-0.671294833254175</c:v>
                </c:pt>
                <c:pt idx="94">
                  <c:v>-1.04230875494759</c:v>
                </c:pt>
                <c:pt idx="95">
                  <c:v>-1.21387371482005</c:v>
                </c:pt>
                <c:pt idx="96">
                  <c:v>-1.22396031158765</c:v>
                </c:pt>
                <c:pt idx="97">
                  <c:v>-0.784006848280177</c:v>
                </c:pt>
                <c:pt idx="98">
                  <c:v>-0.368703503796434</c:v>
                </c:pt>
                <c:pt idx="99">
                  <c:v>-0.070130368407935</c:v>
                </c:pt>
                <c:pt idx="100">
                  <c:v>0.28564953153613</c:v>
                </c:pt>
                <c:pt idx="101">
                  <c:v>0.594599262304406</c:v>
                </c:pt>
                <c:pt idx="102">
                  <c:v>0.820344126395446</c:v>
                </c:pt>
                <c:pt idx="103">
                  <c:v>0.899249315179751</c:v>
                </c:pt>
                <c:pt idx="104">
                  <c:v>0.857959023351909</c:v>
                </c:pt>
                <c:pt idx="105">
                  <c:v>0.528755727953436</c:v>
                </c:pt>
                <c:pt idx="106">
                  <c:v>-0.0308966074736093</c:v>
                </c:pt>
                <c:pt idx="107">
                  <c:v>-0.525208812749709</c:v>
                </c:pt>
                <c:pt idx="108">
                  <c:v>-0.689451586622578</c:v>
                </c:pt>
                <c:pt idx="109">
                  <c:v>-0.425037544980392</c:v>
                </c:pt>
                <c:pt idx="110">
                  <c:v>0.155388706755128</c:v>
                </c:pt>
                <c:pt idx="111">
                  <c:v>0.486829527126791</c:v>
                </c:pt>
                <c:pt idx="112">
                  <c:v>0.563967684654668</c:v>
                </c:pt>
                <c:pt idx="113">
                  <c:v>0.520169359144875</c:v>
                </c:pt>
                <c:pt idx="114">
                  <c:v>0.570580104879446</c:v>
                </c:pt>
                <c:pt idx="115">
                  <c:v>0.363005146689077</c:v>
                </c:pt>
                <c:pt idx="116">
                  <c:v>0.148370450544331</c:v>
                </c:pt>
                <c:pt idx="117">
                  <c:v>-0.0650972213091543</c:v>
                </c:pt>
                <c:pt idx="118">
                  <c:v>-0.548261841986491</c:v>
                </c:pt>
                <c:pt idx="119">
                  <c:v>-1.02930991205103</c:v>
                </c:pt>
                <c:pt idx="120">
                  <c:v>-1.30749751823996</c:v>
                </c:pt>
                <c:pt idx="121">
                  <c:v>-1.06856240985256</c:v>
                </c:pt>
                <c:pt idx="122">
                  <c:v>-0.575663691253168</c:v>
                </c:pt>
                <c:pt idx="123">
                  <c:v>-0.336675552481501</c:v>
                </c:pt>
                <c:pt idx="124">
                  <c:v>-0.166507729400721</c:v>
                </c:pt>
                <c:pt idx="125">
                  <c:v>0.236363039103853</c:v>
                </c:pt>
                <c:pt idx="126">
                  <c:v>0.664409083433208</c:v>
                </c:pt>
                <c:pt idx="127">
                  <c:v>0.854606341320442</c:v>
                </c:pt>
                <c:pt idx="128">
                  <c:v>0.770697375884078</c:v>
                </c:pt>
                <c:pt idx="129">
                  <c:v>0.282450643485298</c:v>
                </c:pt>
                <c:pt idx="130">
                  <c:v>-0.508960235017274</c:v>
                </c:pt>
                <c:pt idx="131">
                  <c:v>-1.14417764356524</c:v>
                </c:pt>
                <c:pt idx="132">
                  <c:v>-1.64325693419747</c:v>
                </c:pt>
                <c:pt idx="133">
                  <c:v>-1.61323787221643</c:v>
                </c:pt>
                <c:pt idx="134">
                  <c:v>-1.01169884363429</c:v>
                </c:pt>
                <c:pt idx="135">
                  <c:v>-0.642290488017869</c:v>
                </c:pt>
                <c:pt idx="136">
                  <c:v>-0.337935197129162</c:v>
                </c:pt>
                <c:pt idx="137">
                  <c:v>0.0663033795437361</c:v>
                </c:pt>
                <c:pt idx="138">
                  <c:v>0.365526838108179</c:v>
                </c:pt>
                <c:pt idx="139">
                  <c:v>0.521892967435346</c:v>
                </c:pt>
                <c:pt idx="140">
                  <c:v>0.36427089152046</c:v>
                </c:pt>
                <c:pt idx="141">
                  <c:v>-0.485781097548318</c:v>
                </c:pt>
                <c:pt idx="142">
                  <c:v>-1.93044765330754</c:v>
                </c:pt>
                <c:pt idx="143">
                  <c:v>-3.63770264463972</c:v>
                </c:pt>
                <c:pt idx="144">
                  <c:v>-5.5061435023888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-0.47595416285689</c:v>
                </c:pt>
                <c:pt idx="1">
                  <c:v>-0.47595416285689</c:v>
                </c:pt>
                <c:pt idx="2">
                  <c:v>-0.47595416285689</c:v>
                </c:pt>
                <c:pt idx="3">
                  <c:v>-0.47595416285689</c:v>
                </c:pt>
                <c:pt idx="4">
                  <c:v>-0.47595416285689</c:v>
                </c:pt>
                <c:pt idx="5">
                  <c:v>-0.47595416285689</c:v>
                </c:pt>
                <c:pt idx="6">
                  <c:v>-0.47595416285689</c:v>
                </c:pt>
                <c:pt idx="7">
                  <c:v>-0.47595416285689</c:v>
                </c:pt>
                <c:pt idx="8">
                  <c:v>-0.47595416285689</c:v>
                </c:pt>
                <c:pt idx="9">
                  <c:v>-0.47595416285689</c:v>
                </c:pt>
                <c:pt idx="10">
                  <c:v>-0.47595416285689</c:v>
                </c:pt>
                <c:pt idx="11">
                  <c:v>-0.47595416285689</c:v>
                </c:pt>
                <c:pt idx="12">
                  <c:v>-0.47595416285689</c:v>
                </c:pt>
                <c:pt idx="13">
                  <c:v>-0.47595416285689</c:v>
                </c:pt>
                <c:pt idx="14">
                  <c:v>-0.47595416285689</c:v>
                </c:pt>
                <c:pt idx="15">
                  <c:v>-0.47595416285689</c:v>
                </c:pt>
                <c:pt idx="16">
                  <c:v>-0.47595416285689</c:v>
                </c:pt>
                <c:pt idx="17">
                  <c:v>-0.47595416285689</c:v>
                </c:pt>
                <c:pt idx="18">
                  <c:v>-0.47595416285689</c:v>
                </c:pt>
                <c:pt idx="19">
                  <c:v>-0.47595416285689</c:v>
                </c:pt>
                <c:pt idx="20">
                  <c:v>-0.47595416285689</c:v>
                </c:pt>
                <c:pt idx="21">
                  <c:v>-0.47595416285689</c:v>
                </c:pt>
                <c:pt idx="22">
                  <c:v>-0.47595416285689</c:v>
                </c:pt>
                <c:pt idx="23">
                  <c:v>-0.47595416285689</c:v>
                </c:pt>
                <c:pt idx="24">
                  <c:v>-0.47595416285689</c:v>
                </c:pt>
                <c:pt idx="25">
                  <c:v>-0.47595416285689</c:v>
                </c:pt>
                <c:pt idx="26">
                  <c:v>-0.47595416285689</c:v>
                </c:pt>
                <c:pt idx="27">
                  <c:v>-0.47595416285689</c:v>
                </c:pt>
                <c:pt idx="28">
                  <c:v>-0.47595416285689</c:v>
                </c:pt>
                <c:pt idx="29">
                  <c:v>-0.47595416285689</c:v>
                </c:pt>
                <c:pt idx="30">
                  <c:v>-0.47595416285689</c:v>
                </c:pt>
                <c:pt idx="31">
                  <c:v>-0.47595416285689</c:v>
                </c:pt>
                <c:pt idx="32">
                  <c:v>-0.47595416285689</c:v>
                </c:pt>
                <c:pt idx="33">
                  <c:v>-0.47595416285689</c:v>
                </c:pt>
                <c:pt idx="34">
                  <c:v>-0.47595416285689</c:v>
                </c:pt>
                <c:pt idx="35">
                  <c:v>-0.47595416285689</c:v>
                </c:pt>
                <c:pt idx="36">
                  <c:v>-0.47595416285689</c:v>
                </c:pt>
                <c:pt idx="37">
                  <c:v>-0.47595416285689</c:v>
                </c:pt>
                <c:pt idx="38">
                  <c:v>-0.47595416285689</c:v>
                </c:pt>
                <c:pt idx="39">
                  <c:v>-0.47595416285689</c:v>
                </c:pt>
                <c:pt idx="40">
                  <c:v>-0.47595416285689</c:v>
                </c:pt>
                <c:pt idx="41">
                  <c:v>-0.47595416285689</c:v>
                </c:pt>
                <c:pt idx="42">
                  <c:v>-0.47595416285689</c:v>
                </c:pt>
                <c:pt idx="43">
                  <c:v>-0.47595416285689</c:v>
                </c:pt>
                <c:pt idx="44">
                  <c:v>-0.47595416285689</c:v>
                </c:pt>
                <c:pt idx="45">
                  <c:v>-0.47595416285689</c:v>
                </c:pt>
                <c:pt idx="46">
                  <c:v>-0.47595416285689</c:v>
                </c:pt>
                <c:pt idx="47">
                  <c:v>-0.47595416285689</c:v>
                </c:pt>
                <c:pt idx="48">
                  <c:v>-0.47595416285689</c:v>
                </c:pt>
                <c:pt idx="49">
                  <c:v>-0.47595416285689</c:v>
                </c:pt>
                <c:pt idx="50">
                  <c:v>-0.47595416285689</c:v>
                </c:pt>
                <c:pt idx="51">
                  <c:v>-0.47595416285689</c:v>
                </c:pt>
                <c:pt idx="52">
                  <c:v>-0.47595416285689</c:v>
                </c:pt>
                <c:pt idx="53">
                  <c:v>-0.47595416285689</c:v>
                </c:pt>
                <c:pt idx="54">
                  <c:v>-0.47595416285689</c:v>
                </c:pt>
                <c:pt idx="55">
                  <c:v>-0.47595416285689</c:v>
                </c:pt>
                <c:pt idx="56">
                  <c:v>-0.47595416285689</c:v>
                </c:pt>
                <c:pt idx="57">
                  <c:v>-0.47595416285689</c:v>
                </c:pt>
                <c:pt idx="58">
                  <c:v>-0.47595416285689</c:v>
                </c:pt>
                <c:pt idx="59">
                  <c:v>-0.47595416285689</c:v>
                </c:pt>
                <c:pt idx="60">
                  <c:v>-0.47595416285689</c:v>
                </c:pt>
                <c:pt idx="61">
                  <c:v>-0.47595416285689</c:v>
                </c:pt>
                <c:pt idx="62">
                  <c:v>-0.47595416285689</c:v>
                </c:pt>
                <c:pt idx="63">
                  <c:v>-0.47595416285689</c:v>
                </c:pt>
                <c:pt idx="64">
                  <c:v>-0.47595416285689</c:v>
                </c:pt>
                <c:pt idx="65">
                  <c:v>-0.47595416285689</c:v>
                </c:pt>
                <c:pt idx="66">
                  <c:v>-0.47595416285689</c:v>
                </c:pt>
                <c:pt idx="67">
                  <c:v>-0.47595416285689</c:v>
                </c:pt>
                <c:pt idx="68">
                  <c:v>-0.47595416285689</c:v>
                </c:pt>
                <c:pt idx="69">
                  <c:v>-0.47595416285689</c:v>
                </c:pt>
                <c:pt idx="70">
                  <c:v>-0.47595416285689</c:v>
                </c:pt>
                <c:pt idx="71">
                  <c:v>-0.47595416285689</c:v>
                </c:pt>
                <c:pt idx="72">
                  <c:v>-0.47595416285689</c:v>
                </c:pt>
                <c:pt idx="73">
                  <c:v>-0.47595416285689</c:v>
                </c:pt>
                <c:pt idx="74">
                  <c:v>-0.47595416285689</c:v>
                </c:pt>
                <c:pt idx="75">
                  <c:v>-0.47595416285689</c:v>
                </c:pt>
                <c:pt idx="76">
                  <c:v>-0.47595416285689</c:v>
                </c:pt>
                <c:pt idx="77">
                  <c:v>-0.47595416285689</c:v>
                </c:pt>
                <c:pt idx="78">
                  <c:v>-0.47595416285689</c:v>
                </c:pt>
                <c:pt idx="79">
                  <c:v>-0.47595416285689</c:v>
                </c:pt>
                <c:pt idx="80">
                  <c:v>-0.47595416285689</c:v>
                </c:pt>
                <c:pt idx="81">
                  <c:v>-0.47595416285689</c:v>
                </c:pt>
                <c:pt idx="82">
                  <c:v>-0.47595416285689</c:v>
                </c:pt>
                <c:pt idx="83">
                  <c:v>-0.47595416285689</c:v>
                </c:pt>
                <c:pt idx="84">
                  <c:v>-0.47595416285689</c:v>
                </c:pt>
                <c:pt idx="85">
                  <c:v>-0.47595416285689</c:v>
                </c:pt>
                <c:pt idx="86">
                  <c:v>-0.47595416285689</c:v>
                </c:pt>
                <c:pt idx="87">
                  <c:v>-0.47595416285689</c:v>
                </c:pt>
                <c:pt idx="88">
                  <c:v>-0.47595416285689</c:v>
                </c:pt>
                <c:pt idx="89">
                  <c:v>-0.47595416285689</c:v>
                </c:pt>
                <c:pt idx="90">
                  <c:v>-0.47595416285689</c:v>
                </c:pt>
                <c:pt idx="91">
                  <c:v>-0.47595416285689</c:v>
                </c:pt>
                <c:pt idx="92">
                  <c:v>-0.47595416285689</c:v>
                </c:pt>
                <c:pt idx="93">
                  <c:v>-0.47595416285689</c:v>
                </c:pt>
                <c:pt idx="94">
                  <c:v>-0.47595416285689</c:v>
                </c:pt>
                <c:pt idx="95">
                  <c:v>-0.47595416285689</c:v>
                </c:pt>
                <c:pt idx="96">
                  <c:v>-0.47595416285689</c:v>
                </c:pt>
                <c:pt idx="97">
                  <c:v>-0.47595416285689</c:v>
                </c:pt>
                <c:pt idx="98">
                  <c:v>-0.47595416285689</c:v>
                </c:pt>
                <c:pt idx="99">
                  <c:v>-0.47595416285689</c:v>
                </c:pt>
                <c:pt idx="100">
                  <c:v>-0.47595416285689</c:v>
                </c:pt>
                <c:pt idx="101">
                  <c:v>-0.47595416285689</c:v>
                </c:pt>
                <c:pt idx="102">
                  <c:v>-0.47595416285689</c:v>
                </c:pt>
                <c:pt idx="103">
                  <c:v>-0.47595416285689</c:v>
                </c:pt>
                <c:pt idx="104">
                  <c:v>-0.47595416285689</c:v>
                </c:pt>
                <c:pt idx="105">
                  <c:v>-0.47595416285689</c:v>
                </c:pt>
                <c:pt idx="106">
                  <c:v>-0.47595416285689</c:v>
                </c:pt>
                <c:pt idx="107">
                  <c:v>-0.47595416285689</c:v>
                </c:pt>
                <c:pt idx="108">
                  <c:v>-0.47595416285689</c:v>
                </c:pt>
                <c:pt idx="109">
                  <c:v>-0.47595416285689</c:v>
                </c:pt>
                <c:pt idx="110">
                  <c:v>-0.47595416285689</c:v>
                </c:pt>
                <c:pt idx="111">
                  <c:v>-0.47595416285689</c:v>
                </c:pt>
                <c:pt idx="112">
                  <c:v>-0.47595416285689</c:v>
                </c:pt>
                <c:pt idx="113">
                  <c:v>-0.47595416285689</c:v>
                </c:pt>
                <c:pt idx="114">
                  <c:v>-0.47595416285689</c:v>
                </c:pt>
                <c:pt idx="115">
                  <c:v>-0.47595416285689</c:v>
                </c:pt>
                <c:pt idx="116">
                  <c:v>-0.47595416285689</c:v>
                </c:pt>
                <c:pt idx="117">
                  <c:v>-0.47595416285689</c:v>
                </c:pt>
                <c:pt idx="118">
                  <c:v>-0.47595416285689</c:v>
                </c:pt>
                <c:pt idx="119">
                  <c:v>-0.47595416285689</c:v>
                </c:pt>
                <c:pt idx="120">
                  <c:v>-0.47595416285689</c:v>
                </c:pt>
                <c:pt idx="121">
                  <c:v>-0.47595416285689</c:v>
                </c:pt>
                <c:pt idx="122">
                  <c:v>-0.47595416285689</c:v>
                </c:pt>
                <c:pt idx="123">
                  <c:v>-0.47595416285689</c:v>
                </c:pt>
                <c:pt idx="124">
                  <c:v>-0.47595416285689</c:v>
                </c:pt>
                <c:pt idx="125">
                  <c:v>-0.47595416285689</c:v>
                </c:pt>
                <c:pt idx="126">
                  <c:v>-0.47595416285689</c:v>
                </c:pt>
                <c:pt idx="127">
                  <c:v>-0.47595416285689</c:v>
                </c:pt>
                <c:pt idx="128">
                  <c:v>-0.47595416285689</c:v>
                </c:pt>
                <c:pt idx="129">
                  <c:v>-0.47595416285689</c:v>
                </c:pt>
                <c:pt idx="130">
                  <c:v>-0.47595416285689</c:v>
                </c:pt>
                <c:pt idx="131">
                  <c:v>-0.47595416285689</c:v>
                </c:pt>
                <c:pt idx="132">
                  <c:v>-0.47595416285689</c:v>
                </c:pt>
                <c:pt idx="133">
                  <c:v>-0.47595416285689</c:v>
                </c:pt>
                <c:pt idx="134">
                  <c:v>-0.47595416285689</c:v>
                </c:pt>
                <c:pt idx="135">
                  <c:v>-0.47595416285689</c:v>
                </c:pt>
                <c:pt idx="136">
                  <c:v>-0.47595416285689</c:v>
                </c:pt>
                <c:pt idx="137">
                  <c:v>-0.47595416285689</c:v>
                </c:pt>
                <c:pt idx="138">
                  <c:v>-0.47595416285689</c:v>
                </c:pt>
                <c:pt idx="139">
                  <c:v>-0.47595416285689</c:v>
                </c:pt>
                <c:pt idx="140">
                  <c:v>-0.47595416285689</c:v>
                </c:pt>
                <c:pt idx="141">
                  <c:v>-0.47595416285689</c:v>
                </c:pt>
                <c:pt idx="142">
                  <c:v>-0.47595416285689</c:v>
                </c:pt>
                <c:pt idx="143">
                  <c:v>-0.47595416285689</c:v>
                </c:pt>
                <c:pt idx="144">
                  <c:v>-0.47595416285689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2.42062005477239</c:v>
                </c:pt>
                <c:pt idx="1">
                  <c:v>2.4797213078334</c:v>
                </c:pt>
                <c:pt idx="2">
                  <c:v>2.27803303901543</c:v>
                </c:pt>
                <c:pt idx="3">
                  <c:v>1.80000392951532</c:v>
                </c:pt>
                <c:pt idx="4">
                  <c:v>1.27874668315433</c:v>
                </c:pt>
                <c:pt idx="5">
                  <c:v>0.760066154157846</c:v>
                </c:pt>
                <c:pt idx="6">
                  <c:v>0.159451896068785</c:v>
                </c:pt>
                <c:pt idx="7">
                  <c:v>-0.0831391438764808</c:v>
                </c:pt>
                <c:pt idx="8">
                  <c:v>-0.108985199894446</c:v>
                </c:pt>
                <c:pt idx="9">
                  <c:v>-0.242912552328449</c:v>
                </c:pt>
                <c:pt idx="10">
                  <c:v>-0.652354584640458</c:v>
                </c:pt>
                <c:pt idx="11">
                  <c:v>-1.02241664888948</c:v>
                </c:pt>
                <c:pt idx="12">
                  <c:v>-1.2497261236931</c:v>
                </c:pt>
                <c:pt idx="13">
                  <c:v>-1.15051553399748</c:v>
                </c:pt>
                <c:pt idx="14">
                  <c:v>-0.805991028254809</c:v>
                </c:pt>
                <c:pt idx="15">
                  <c:v>-0.806611399093283</c:v>
                </c:pt>
                <c:pt idx="16">
                  <c:v>-0.658421435683606</c:v>
                </c:pt>
                <c:pt idx="17">
                  <c:v>-0.242392032646445</c:v>
                </c:pt>
                <c:pt idx="18">
                  <c:v>0.141541758829769</c:v>
                </c:pt>
                <c:pt idx="19">
                  <c:v>0.461275007502293</c:v>
                </c:pt>
                <c:pt idx="20">
                  <c:v>0.644368057781948</c:v>
                </c:pt>
                <c:pt idx="21">
                  <c:v>0.531361813713483</c:v>
                </c:pt>
                <c:pt idx="22">
                  <c:v>0.197653791826584</c:v>
                </c:pt>
                <c:pt idx="23">
                  <c:v>-0.277691339979059</c:v>
                </c:pt>
                <c:pt idx="24">
                  <c:v>-0.47295590020868</c:v>
                </c:pt>
                <c:pt idx="25">
                  <c:v>-0.257803993305518</c:v>
                </c:pt>
                <c:pt idx="26">
                  <c:v>0.0591532871003397</c:v>
                </c:pt>
                <c:pt idx="27">
                  <c:v>0.0461769718098603</c:v>
                </c:pt>
                <c:pt idx="28">
                  <c:v>0.0579200077368428</c:v>
                </c:pt>
                <c:pt idx="29">
                  <c:v>0.0592771147576306</c:v>
                </c:pt>
                <c:pt idx="30">
                  <c:v>-0.0350574911361382</c:v>
                </c:pt>
                <c:pt idx="31">
                  <c:v>-0.027814655225675</c:v>
                </c:pt>
                <c:pt idx="32">
                  <c:v>0.0435422577235157</c:v>
                </c:pt>
                <c:pt idx="33">
                  <c:v>0.0774901808983395</c:v>
                </c:pt>
                <c:pt idx="34">
                  <c:v>0.263509903229536</c:v>
                </c:pt>
                <c:pt idx="35">
                  <c:v>0.171167763185298</c:v>
                </c:pt>
                <c:pt idx="36">
                  <c:v>0.145313679051989</c:v>
                </c:pt>
                <c:pt idx="37">
                  <c:v>0.196710889229488</c:v>
                </c:pt>
                <c:pt idx="38">
                  <c:v>0.15582453638063</c:v>
                </c:pt>
                <c:pt idx="39">
                  <c:v>-0.107874831576425</c:v>
                </c:pt>
                <c:pt idx="40">
                  <c:v>-0.35686703283321</c:v>
                </c:pt>
                <c:pt idx="41">
                  <c:v>-0.604464932124514</c:v>
                </c:pt>
                <c:pt idx="42">
                  <c:v>-0.679432547408027</c:v>
                </c:pt>
                <c:pt idx="43">
                  <c:v>-0.534841536859548</c:v>
                </c:pt>
                <c:pt idx="44">
                  <c:v>-0.132870484270381</c:v>
                </c:pt>
                <c:pt idx="45">
                  <c:v>0.283369277562184</c:v>
                </c:pt>
                <c:pt idx="46">
                  <c:v>0.122484209387492</c:v>
                </c:pt>
                <c:pt idx="47">
                  <c:v>-0.109520516107623</c:v>
                </c:pt>
                <c:pt idx="48">
                  <c:v>-0.0990414339342743</c:v>
                </c:pt>
                <c:pt idx="49">
                  <c:v>0.202021683317615</c:v>
                </c:pt>
                <c:pt idx="50">
                  <c:v>0.609194009814878</c:v>
                </c:pt>
                <c:pt idx="51">
                  <c:v>0.56241129516385</c:v>
                </c:pt>
                <c:pt idx="52">
                  <c:v>0.2461567992939</c:v>
                </c:pt>
                <c:pt idx="53">
                  <c:v>-0.0510326941151663</c:v>
                </c:pt>
                <c:pt idx="54">
                  <c:v>-0.509234625794463</c:v>
                </c:pt>
                <c:pt idx="55">
                  <c:v>-0.921831750272846</c:v>
                </c:pt>
                <c:pt idx="56">
                  <c:v>-1.13653395699346</c:v>
                </c:pt>
                <c:pt idx="57">
                  <c:v>-1.60108133390899</c:v>
                </c:pt>
                <c:pt idx="58">
                  <c:v>-2.34034788804092</c:v>
                </c:pt>
                <c:pt idx="59">
                  <c:v>-2.56605472715994</c:v>
                </c:pt>
                <c:pt idx="60">
                  <c:v>-2.33464283697905</c:v>
                </c:pt>
                <c:pt idx="61">
                  <c:v>-1.47248253849333</c:v>
                </c:pt>
                <c:pt idx="62">
                  <c:v>-0.569044060080661</c:v>
                </c:pt>
                <c:pt idx="63">
                  <c:v>0.0439610601001309</c:v>
                </c:pt>
                <c:pt idx="64">
                  <c:v>0.28809709289444</c:v>
                </c:pt>
                <c:pt idx="65">
                  <c:v>0.445294594305642</c:v>
                </c:pt>
                <c:pt idx="66">
                  <c:v>0.377480909973865</c:v>
                </c:pt>
                <c:pt idx="67">
                  <c:v>0.258634393392941</c:v>
                </c:pt>
                <c:pt idx="68">
                  <c:v>0.22187463748942</c:v>
                </c:pt>
                <c:pt idx="69">
                  <c:v>0.193924217705975</c:v>
                </c:pt>
                <c:pt idx="70">
                  <c:v>0.336076751636261</c:v>
                </c:pt>
                <c:pt idx="71">
                  <c:v>0.548577071315387</c:v>
                </c:pt>
                <c:pt idx="72">
                  <c:v>1.01377845426455</c:v>
                </c:pt>
                <c:pt idx="73">
                  <c:v>1.69568696407546</c:v>
                </c:pt>
                <c:pt idx="74">
                  <c:v>2.09853179073078</c:v>
                </c:pt>
                <c:pt idx="75">
                  <c:v>1.93312871506068</c:v>
                </c:pt>
                <c:pt idx="76">
                  <c:v>1.43558503477986</c:v>
                </c:pt>
                <c:pt idx="77">
                  <c:v>0.931095055020199</c:v>
                </c:pt>
                <c:pt idx="78">
                  <c:v>0.377986141172717</c:v>
                </c:pt>
                <c:pt idx="79">
                  <c:v>-0.0271003338240918</c:v>
                </c:pt>
                <c:pt idx="80">
                  <c:v>-0.0606294958001669</c:v>
                </c:pt>
                <c:pt idx="81">
                  <c:v>-0.069930216696675</c:v>
                </c:pt>
                <c:pt idx="82">
                  <c:v>-0.303448322842865</c:v>
                </c:pt>
                <c:pt idx="83">
                  <c:v>-0.310250935584575</c:v>
                </c:pt>
                <c:pt idx="84">
                  <c:v>-0.000932936816752872</c:v>
                </c:pt>
                <c:pt idx="85">
                  <c:v>0.615886516914813</c:v>
                </c:pt>
                <c:pt idx="86">
                  <c:v>1.28004368191139</c:v>
                </c:pt>
                <c:pt idx="87">
                  <c:v>1.27489274343867</c:v>
                </c:pt>
                <c:pt idx="88">
                  <c:v>0.680340488119501</c:v>
                </c:pt>
                <c:pt idx="89">
                  <c:v>-0.0609098597527593</c:v>
                </c:pt>
                <c:pt idx="90">
                  <c:v>-0.506828178732573</c:v>
                </c:pt>
                <c:pt idx="91">
                  <c:v>-0.45692120539325</c:v>
                </c:pt>
                <c:pt idx="92">
                  <c:v>-0.0394229856597949</c:v>
                </c:pt>
                <c:pt idx="93">
                  <c:v>0.272777655068613</c:v>
                </c:pt>
                <c:pt idx="94">
                  <c:v>0.526625056769313</c:v>
                </c:pt>
                <c:pt idx="95">
                  <c:v>0.508324935843767</c:v>
                </c:pt>
                <c:pt idx="96">
                  <c:v>0.834372915912206</c:v>
                </c:pt>
                <c:pt idx="97">
                  <c:v>1.14487490213423</c:v>
                </c:pt>
                <c:pt idx="98">
                  <c:v>0.438103429411878</c:v>
                </c:pt>
                <c:pt idx="99">
                  <c:v>-0.727929721830994</c:v>
                </c:pt>
                <c:pt idx="100">
                  <c:v>-1.50083924259528</c:v>
                </c:pt>
                <c:pt idx="101">
                  <c:v>-1.68414329820108</c:v>
                </c:pt>
                <c:pt idx="102">
                  <c:v>-1.60699889168325</c:v>
                </c:pt>
                <c:pt idx="103">
                  <c:v>-1.1652376937825</c:v>
                </c:pt>
                <c:pt idx="104">
                  <c:v>-0.435837652613325</c:v>
                </c:pt>
                <c:pt idx="105">
                  <c:v>0.0699443521137596</c:v>
                </c:pt>
                <c:pt idx="106">
                  <c:v>0.535681510466091</c:v>
                </c:pt>
                <c:pt idx="107">
                  <c:v>0.694406760657864</c:v>
                </c:pt>
                <c:pt idx="108">
                  <c:v>0.971108371540367</c:v>
                </c:pt>
                <c:pt idx="109">
                  <c:v>1.07074888722641</c:v>
                </c:pt>
                <c:pt idx="110">
                  <c:v>1.04131140478314</c:v>
                </c:pt>
                <c:pt idx="111">
                  <c:v>0.852089738795894</c:v>
                </c:pt>
                <c:pt idx="112">
                  <c:v>0.3227798089353</c:v>
                </c:pt>
                <c:pt idx="113">
                  <c:v>-0.413894351369211</c:v>
                </c:pt>
                <c:pt idx="114">
                  <c:v>-0.826757324885164</c:v>
                </c:pt>
                <c:pt idx="115">
                  <c:v>-0.873274675110566</c:v>
                </c:pt>
                <c:pt idx="116">
                  <c:v>-0.604084078058181</c:v>
                </c:pt>
                <c:pt idx="117">
                  <c:v>-0.205367296127214</c:v>
                </c:pt>
                <c:pt idx="118">
                  <c:v>-0.0928816127716921</c:v>
                </c:pt>
                <c:pt idx="119">
                  <c:v>0.147288688612705</c:v>
                </c:pt>
                <c:pt idx="120">
                  <c:v>0.673654065994346</c:v>
                </c:pt>
                <c:pt idx="121">
                  <c:v>1.5022132464027</c:v>
                </c:pt>
                <c:pt idx="122">
                  <c:v>2.2286230697857</c:v>
                </c:pt>
                <c:pt idx="123">
                  <c:v>2.061999217074</c:v>
                </c:pt>
                <c:pt idx="124">
                  <c:v>1.27166494441919</c:v>
                </c:pt>
                <c:pt idx="125">
                  <c:v>0.538270721278146</c:v>
                </c:pt>
                <c:pt idx="126">
                  <c:v>0.0370584332673808</c:v>
                </c:pt>
                <c:pt idx="127">
                  <c:v>-0.0974205053456197</c:v>
                </c:pt>
                <c:pt idx="128">
                  <c:v>0.265009009866201</c:v>
                </c:pt>
                <c:pt idx="129">
                  <c:v>0.357639987246171</c:v>
                </c:pt>
                <c:pt idx="130">
                  <c:v>-0.239118849955297</c:v>
                </c:pt>
                <c:pt idx="131">
                  <c:v>-0.716356945836527</c:v>
                </c:pt>
                <c:pt idx="132">
                  <c:v>-0.818944330515991</c:v>
                </c:pt>
                <c:pt idx="133">
                  <c:v>-0.312715589360303</c:v>
                </c:pt>
                <c:pt idx="134">
                  <c:v>0.332457693493633</c:v>
                </c:pt>
                <c:pt idx="135">
                  <c:v>0.0477473514861842</c:v>
                </c:pt>
                <c:pt idx="136">
                  <c:v>-0.280026462364387</c:v>
                </c:pt>
                <c:pt idx="137">
                  <c:v>-0.455758556211884</c:v>
                </c:pt>
                <c:pt idx="138">
                  <c:v>-0.932355863404588</c:v>
                </c:pt>
                <c:pt idx="139">
                  <c:v>-1.13987233518357</c:v>
                </c:pt>
                <c:pt idx="140">
                  <c:v>-0.795234796367193</c:v>
                </c:pt>
                <c:pt idx="141">
                  <c:v>-0.793956336432895</c:v>
                </c:pt>
                <c:pt idx="142">
                  <c:v>-1.51220868914203</c:v>
                </c:pt>
                <c:pt idx="143">
                  <c:v>-2.64623622270384</c:v>
                </c:pt>
                <c:pt idx="144">
                  <c:v>-4.31640524994081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-0.66262365802849</c:v>
                </c:pt>
                <c:pt idx="1">
                  <c:v>-0.66262365802849</c:v>
                </c:pt>
                <c:pt idx="2">
                  <c:v>-0.66262365802849</c:v>
                </c:pt>
                <c:pt idx="3">
                  <c:v>-0.66262365802849</c:v>
                </c:pt>
                <c:pt idx="4">
                  <c:v>-0.66262365802849</c:v>
                </c:pt>
                <c:pt idx="5">
                  <c:v>-0.66262365802849</c:v>
                </c:pt>
                <c:pt idx="6">
                  <c:v>-0.66262365802849</c:v>
                </c:pt>
                <c:pt idx="7">
                  <c:v>-0.66262365802849</c:v>
                </c:pt>
                <c:pt idx="8">
                  <c:v>-0.66262365802849</c:v>
                </c:pt>
                <c:pt idx="9">
                  <c:v>-0.66262365802849</c:v>
                </c:pt>
                <c:pt idx="10">
                  <c:v>-0.66262365802849</c:v>
                </c:pt>
                <c:pt idx="11">
                  <c:v>-0.66262365802849</c:v>
                </c:pt>
                <c:pt idx="12">
                  <c:v>-0.66262365802849</c:v>
                </c:pt>
                <c:pt idx="13">
                  <c:v>-0.66262365802849</c:v>
                </c:pt>
                <c:pt idx="14">
                  <c:v>-0.66262365802849</c:v>
                </c:pt>
                <c:pt idx="15">
                  <c:v>-0.66262365802849</c:v>
                </c:pt>
                <c:pt idx="16">
                  <c:v>-0.66262365802849</c:v>
                </c:pt>
                <c:pt idx="17">
                  <c:v>-0.66262365802849</c:v>
                </c:pt>
                <c:pt idx="18">
                  <c:v>-0.66262365802849</c:v>
                </c:pt>
                <c:pt idx="19">
                  <c:v>-0.66262365802849</c:v>
                </c:pt>
                <c:pt idx="20">
                  <c:v>-0.66262365802849</c:v>
                </c:pt>
                <c:pt idx="21">
                  <c:v>-0.66262365802849</c:v>
                </c:pt>
                <c:pt idx="22">
                  <c:v>-0.66262365802849</c:v>
                </c:pt>
                <c:pt idx="23">
                  <c:v>-0.66262365802849</c:v>
                </c:pt>
                <c:pt idx="24">
                  <c:v>-0.66262365802849</c:v>
                </c:pt>
                <c:pt idx="25">
                  <c:v>-0.66262365802849</c:v>
                </c:pt>
                <c:pt idx="26">
                  <c:v>-0.66262365802849</c:v>
                </c:pt>
                <c:pt idx="27">
                  <c:v>-0.66262365802849</c:v>
                </c:pt>
                <c:pt idx="28">
                  <c:v>-0.66262365802849</c:v>
                </c:pt>
                <c:pt idx="29">
                  <c:v>-0.66262365802849</c:v>
                </c:pt>
                <c:pt idx="30">
                  <c:v>-0.66262365802849</c:v>
                </c:pt>
                <c:pt idx="31">
                  <c:v>-0.66262365802849</c:v>
                </c:pt>
                <c:pt idx="32">
                  <c:v>-0.66262365802849</c:v>
                </c:pt>
                <c:pt idx="33">
                  <c:v>-0.66262365802849</c:v>
                </c:pt>
                <c:pt idx="34">
                  <c:v>-0.66262365802849</c:v>
                </c:pt>
                <c:pt idx="35">
                  <c:v>-0.66262365802849</c:v>
                </c:pt>
                <c:pt idx="36">
                  <c:v>-0.66262365802849</c:v>
                </c:pt>
                <c:pt idx="37">
                  <c:v>-0.66262365802849</c:v>
                </c:pt>
                <c:pt idx="38">
                  <c:v>-0.66262365802849</c:v>
                </c:pt>
                <c:pt idx="39">
                  <c:v>-0.66262365802849</c:v>
                </c:pt>
                <c:pt idx="40">
                  <c:v>-0.66262365802849</c:v>
                </c:pt>
                <c:pt idx="41">
                  <c:v>-0.66262365802849</c:v>
                </c:pt>
                <c:pt idx="42">
                  <c:v>-0.66262365802849</c:v>
                </c:pt>
                <c:pt idx="43">
                  <c:v>-0.66262365802849</c:v>
                </c:pt>
                <c:pt idx="44">
                  <c:v>-0.66262365802849</c:v>
                </c:pt>
                <c:pt idx="45">
                  <c:v>-0.66262365802849</c:v>
                </c:pt>
                <c:pt idx="46">
                  <c:v>-0.66262365802849</c:v>
                </c:pt>
                <c:pt idx="47">
                  <c:v>-0.66262365802849</c:v>
                </c:pt>
                <c:pt idx="48">
                  <c:v>-0.66262365802849</c:v>
                </c:pt>
                <c:pt idx="49">
                  <c:v>-0.66262365802849</c:v>
                </c:pt>
                <c:pt idx="50">
                  <c:v>-0.66262365802849</c:v>
                </c:pt>
                <c:pt idx="51">
                  <c:v>-0.66262365802849</c:v>
                </c:pt>
                <c:pt idx="52">
                  <c:v>-0.66262365802849</c:v>
                </c:pt>
                <c:pt idx="53">
                  <c:v>-0.66262365802849</c:v>
                </c:pt>
                <c:pt idx="54">
                  <c:v>-0.66262365802849</c:v>
                </c:pt>
                <c:pt idx="55">
                  <c:v>-0.66262365802849</c:v>
                </c:pt>
                <c:pt idx="56">
                  <c:v>-0.66262365802849</c:v>
                </c:pt>
                <c:pt idx="57">
                  <c:v>-0.66262365802849</c:v>
                </c:pt>
                <c:pt idx="58">
                  <c:v>-0.66262365802849</c:v>
                </c:pt>
                <c:pt idx="59">
                  <c:v>-0.66262365802849</c:v>
                </c:pt>
                <c:pt idx="60">
                  <c:v>-0.66262365802849</c:v>
                </c:pt>
                <c:pt idx="61">
                  <c:v>-0.66262365802849</c:v>
                </c:pt>
                <c:pt idx="62">
                  <c:v>-0.66262365802849</c:v>
                </c:pt>
                <c:pt idx="63">
                  <c:v>-0.66262365802849</c:v>
                </c:pt>
                <c:pt idx="64">
                  <c:v>-0.66262365802849</c:v>
                </c:pt>
                <c:pt idx="65">
                  <c:v>-0.66262365802849</c:v>
                </c:pt>
                <c:pt idx="66">
                  <c:v>-0.66262365802849</c:v>
                </c:pt>
                <c:pt idx="67">
                  <c:v>-0.66262365802849</c:v>
                </c:pt>
                <c:pt idx="68">
                  <c:v>-0.66262365802849</c:v>
                </c:pt>
                <c:pt idx="69">
                  <c:v>-0.66262365802849</c:v>
                </c:pt>
                <c:pt idx="70">
                  <c:v>-0.66262365802849</c:v>
                </c:pt>
                <c:pt idx="71">
                  <c:v>-0.66262365802849</c:v>
                </c:pt>
                <c:pt idx="72">
                  <c:v>-0.66262365802849</c:v>
                </c:pt>
                <c:pt idx="73">
                  <c:v>-0.66262365802849</c:v>
                </c:pt>
                <c:pt idx="74">
                  <c:v>-0.66262365802849</c:v>
                </c:pt>
                <c:pt idx="75">
                  <c:v>-0.66262365802849</c:v>
                </c:pt>
                <c:pt idx="76">
                  <c:v>-0.66262365802849</c:v>
                </c:pt>
                <c:pt idx="77">
                  <c:v>-0.66262365802849</c:v>
                </c:pt>
                <c:pt idx="78">
                  <c:v>-0.66262365802849</c:v>
                </c:pt>
                <c:pt idx="79">
                  <c:v>-0.66262365802849</c:v>
                </c:pt>
                <c:pt idx="80">
                  <c:v>-0.66262365802849</c:v>
                </c:pt>
                <c:pt idx="81">
                  <c:v>-0.66262365802849</c:v>
                </c:pt>
                <c:pt idx="82">
                  <c:v>-0.66262365802849</c:v>
                </c:pt>
                <c:pt idx="83">
                  <c:v>-0.66262365802849</c:v>
                </c:pt>
                <c:pt idx="84">
                  <c:v>-0.66262365802849</c:v>
                </c:pt>
                <c:pt idx="85">
                  <c:v>-0.66262365802849</c:v>
                </c:pt>
                <c:pt idx="86">
                  <c:v>-0.66262365802849</c:v>
                </c:pt>
                <c:pt idx="87">
                  <c:v>-0.66262365802849</c:v>
                </c:pt>
                <c:pt idx="88">
                  <c:v>-0.66262365802849</c:v>
                </c:pt>
                <c:pt idx="89">
                  <c:v>-0.66262365802849</c:v>
                </c:pt>
                <c:pt idx="90">
                  <c:v>-0.66262365802849</c:v>
                </c:pt>
                <c:pt idx="91">
                  <c:v>-0.66262365802849</c:v>
                </c:pt>
                <c:pt idx="92">
                  <c:v>-0.66262365802849</c:v>
                </c:pt>
                <c:pt idx="93">
                  <c:v>-0.66262365802849</c:v>
                </c:pt>
                <c:pt idx="94">
                  <c:v>-0.66262365802849</c:v>
                </c:pt>
                <c:pt idx="95">
                  <c:v>-0.66262365802849</c:v>
                </c:pt>
                <c:pt idx="96">
                  <c:v>-0.66262365802849</c:v>
                </c:pt>
                <c:pt idx="97">
                  <c:v>-0.66262365802849</c:v>
                </c:pt>
                <c:pt idx="98">
                  <c:v>-0.66262365802849</c:v>
                </c:pt>
                <c:pt idx="99">
                  <c:v>-0.66262365802849</c:v>
                </c:pt>
                <c:pt idx="100">
                  <c:v>-0.66262365802849</c:v>
                </c:pt>
                <c:pt idx="101">
                  <c:v>-0.66262365802849</c:v>
                </c:pt>
                <c:pt idx="102">
                  <c:v>-0.66262365802849</c:v>
                </c:pt>
                <c:pt idx="103">
                  <c:v>-0.66262365802849</c:v>
                </c:pt>
                <c:pt idx="104">
                  <c:v>-0.66262365802849</c:v>
                </c:pt>
                <c:pt idx="105">
                  <c:v>-0.66262365802849</c:v>
                </c:pt>
                <c:pt idx="106">
                  <c:v>-0.66262365802849</c:v>
                </c:pt>
                <c:pt idx="107">
                  <c:v>-0.66262365802849</c:v>
                </c:pt>
                <c:pt idx="108">
                  <c:v>-0.66262365802849</c:v>
                </c:pt>
                <c:pt idx="109">
                  <c:v>-0.66262365802849</c:v>
                </c:pt>
                <c:pt idx="110">
                  <c:v>-0.66262365802849</c:v>
                </c:pt>
                <c:pt idx="111">
                  <c:v>-0.66262365802849</c:v>
                </c:pt>
                <c:pt idx="112">
                  <c:v>-0.66262365802849</c:v>
                </c:pt>
                <c:pt idx="113">
                  <c:v>-0.66262365802849</c:v>
                </c:pt>
                <c:pt idx="114">
                  <c:v>-0.66262365802849</c:v>
                </c:pt>
                <c:pt idx="115">
                  <c:v>-0.66262365802849</c:v>
                </c:pt>
                <c:pt idx="116">
                  <c:v>-0.66262365802849</c:v>
                </c:pt>
                <c:pt idx="117">
                  <c:v>-0.66262365802849</c:v>
                </c:pt>
                <c:pt idx="118">
                  <c:v>-0.66262365802849</c:v>
                </c:pt>
                <c:pt idx="119">
                  <c:v>-0.66262365802849</c:v>
                </c:pt>
                <c:pt idx="120">
                  <c:v>-0.66262365802849</c:v>
                </c:pt>
                <c:pt idx="121">
                  <c:v>-0.66262365802849</c:v>
                </c:pt>
                <c:pt idx="122">
                  <c:v>-0.66262365802849</c:v>
                </c:pt>
                <c:pt idx="123">
                  <c:v>-0.66262365802849</c:v>
                </c:pt>
                <c:pt idx="124">
                  <c:v>-0.66262365802849</c:v>
                </c:pt>
                <c:pt idx="125">
                  <c:v>-0.66262365802849</c:v>
                </c:pt>
                <c:pt idx="126">
                  <c:v>-0.66262365802849</c:v>
                </c:pt>
                <c:pt idx="127">
                  <c:v>-0.66262365802849</c:v>
                </c:pt>
                <c:pt idx="128">
                  <c:v>-0.66262365802849</c:v>
                </c:pt>
                <c:pt idx="129">
                  <c:v>-0.66262365802849</c:v>
                </c:pt>
                <c:pt idx="130">
                  <c:v>-0.66262365802849</c:v>
                </c:pt>
                <c:pt idx="131">
                  <c:v>-0.66262365802849</c:v>
                </c:pt>
                <c:pt idx="132">
                  <c:v>-0.66262365802849</c:v>
                </c:pt>
                <c:pt idx="133">
                  <c:v>-0.66262365802849</c:v>
                </c:pt>
                <c:pt idx="134">
                  <c:v>-0.66262365802849</c:v>
                </c:pt>
                <c:pt idx="135">
                  <c:v>-0.66262365802849</c:v>
                </c:pt>
                <c:pt idx="136">
                  <c:v>-0.66262365802849</c:v>
                </c:pt>
                <c:pt idx="137">
                  <c:v>-0.66262365802849</c:v>
                </c:pt>
                <c:pt idx="138">
                  <c:v>-0.66262365802849</c:v>
                </c:pt>
                <c:pt idx="139">
                  <c:v>-0.66262365802849</c:v>
                </c:pt>
                <c:pt idx="140">
                  <c:v>-0.66262365802849</c:v>
                </c:pt>
                <c:pt idx="141">
                  <c:v>-0.66262365802849</c:v>
                </c:pt>
                <c:pt idx="142">
                  <c:v>-0.66262365802849</c:v>
                </c:pt>
                <c:pt idx="143">
                  <c:v>-0.66262365802849</c:v>
                </c:pt>
                <c:pt idx="144">
                  <c:v>-0.66262365802849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2.40302345616991</c:v>
                </c:pt>
                <c:pt idx="1">
                  <c:v>2.04107430359544</c:v>
                </c:pt>
                <c:pt idx="2">
                  <c:v>1.44033011131896</c:v>
                </c:pt>
                <c:pt idx="3">
                  <c:v>0.689207557087741</c:v>
                </c:pt>
                <c:pt idx="4">
                  <c:v>0.145608250058126</c:v>
                </c:pt>
                <c:pt idx="5">
                  <c:v>-0.0155349821533659</c:v>
                </c:pt>
                <c:pt idx="6">
                  <c:v>-0.156460169846906</c:v>
                </c:pt>
                <c:pt idx="7">
                  <c:v>-0.249042884964618</c:v>
                </c:pt>
                <c:pt idx="8">
                  <c:v>-0.0325939594183216</c:v>
                </c:pt>
                <c:pt idx="9">
                  <c:v>0.170568386390214</c:v>
                </c:pt>
                <c:pt idx="10">
                  <c:v>0.175082081478685</c:v>
                </c:pt>
                <c:pt idx="11">
                  <c:v>0.164978681146193</c:v>
                </c:pt>
                <c:pt idx="12">
                  <c:v>0.132782679386864</c:v>
                </c:pt>
                <c:pt idx="13">
                  <c:v>0.315717248040146</c:v>
                </c:pt>
                <c:pt idx="14">
                  <c:v>0.454634353982979</c:v>
                </c:pt>
                <c:pt idx="15">
                  <c:v>0.270554812141285</c:v>
                </c:pt>
                <c:pt idx="16">
                  <c:v>0.115849265872525</c:v>
                </c:pt>
                <c:pt idx="17">
                  <c:v>0.178601182412495</c:v>
                </c:pt>
                <c:pt idx="18">
                  <c:v>0.222383858431509</c:v>
                </c:pt>
                <c:pt idx="19">
                  <c:v>0.321392470563998</c:v>
                </c:pt>
                <c:pt idx="20">
                  <c:v>0.340156732139632</c:v>
                </c:pt>
                <c:pt idx="21">
                  <c:v>0.165160002145487</c:v>
                </c:pt>
                <c:pt idx="22">
                  <c:v>-0.00430709948329081</c:v>
                </c:pt>
                <c:pt idx="23">
                  <c:v>-0.0242965236801769</c:v>
                </c:pt>
                <c:pt idx="24">
                  <c:v>0.199680749320779</c:v>
                </c:pt>
                <c:pt idx="25">
                  <c:v>0.676579863746793</c:v>
                </c:pt>
                <c:pt idx="26">
                  <c:v>0.833648922266537</c:v>
                </c:pt>
                <c:pt idx="27">
                  <c:v>0.602396765291802</c:v>
                </c:pt>
                <c:pt idx="28">
                  <c:v>0.428155969196936</c:v>
                </c:pt>
                <c:pt idx="29">
                  <c:v>0.243896371015543</c:v>
                </c:pt>
                <c:pt idx="30">
                  <c:v>0.0377066540771997</c:v>
                </c:pt>
                <c:pt idx="31">
                  <c:v>0.0286545109246494</c:v>
                </c:pt>
                <c:pt idx="32">
                  <c:v>0.132732806090622</c:v>
                </c:pt>
                <c:pt idx="33">
                  <c:v>0.167774080432982</c:v>
                </c:pt>
                <c:pt idx="34">
                  <c:v>0.311024156544214</c:v>
                </c:pt>
                <c:pt idx="35">
                  <c:v>0.446179280365433</c:v>
                </c:pt>
                <c:pt idx="36">
                  <c:v>0.48976799941997</c:v>
                </c:pt>
                <c:pt idx="37">
                  <c:v>0.685780650453275</c:v>
                </c:pt>
                <c:pt idx="38">
                  <c:v>0.725616628640561</c:v>
                </c:pt>
                <c:pt idx="39">
                  <c:v>0.305647469055673</c:v>
                </c:pt>
                <c:pt idx="40">
                  <c:v>-0.167393275550543</c:v>
                </c:pt>
                <c:pt idx="41">
                  <c:v>-0.354009343288749</c:v>
                </c:pt>
                <c:pt idx="42">
                  <c:v>-0.156767044904371</c:v>
                </c:pt>
                <c:pt idx="43">
                  <c:v>0.301090038684063</c:v>
                </c:pt>
                <c:pt idx="44">
                  <c:v>0.760603617490721</c:v>
                </c:pt>
                <c:pt idx="45">
                  <c:v>1.20283067356565</c:v>
                </c:pt>
                <c:pt idx="46">
                  <c:v>1.17630432467248</c:v>
                </c:pt>
                <c:pt idx="47">
                  <c:v>1.10921922513349</c:v>
                </c:pt>
                <c:pt idx="48">
                  <c:v>1.23956478552112</c:v>
                </c:pt>
                <c:pt idx="49">
                  <c:v>1.52781424418904</c:v>
                </c:pt>
                <c:pt idx="50">
                  <c:v>1.45957103074655</c:v>
                </c:pt>
                <c:pt idx="51">
                  <c:v>0.954141249956608</c:v>
                </c:pt>
                <c:pt idx="52">
                  <c:v>0.244910075411798</c:v>
                </c:pt>
                <c:pt idx="53">
                  <c:v>-0.29363326512139</c:v>
                </c:pt>
                <c:pt idx="54">
                  <c:v>-0.835104338901572</c:v>
                </c:pt>
                <c:pt idx="55">
                  <c:v>-1.70546609277752</c:v>
                </c:pt>
                <c:pt idx="56">
                  <c:v>-2.59231942357549</c:v>
                </c:pt>
                <c:pt idx="57">
                  <c:v>-3.50595078915302</c:v>
                </c:pt>
                <c:pt idx="58">
                  <c:v>-3.95050034013192</c:v>
                </c:pt>
                <c:pt idx="59">
                  <c:v>-3.43648508852996</c:v>
                </c:pt>
                <c:pt idx="60">
                  <c:v>-2.34592928948672</c:v>
                </c:pt>
                <c:pt idx="61">
                  <c:v>-0.891338752194002</c:v>
                </c:pt>
                <c:pt idx="62">
                  <c:v>0.07269191808989</c:v>
                </c:pt>
                <c:pt idx="63">
                  <c:v>0.588278890122428</c:v>
                </c:pt>
                <c:pt idx="64">
                  <c:v>0.861129962067363</c:v>
                </c:pt>
                <c:pt idx="65">
                  <c:v>1.35087499248319</c:v>
                </c:pt>
                <c:pt idx="66">
                  <c:v>1.60456418272282</c:v>
                </c:pt>
                <c:pt idx="67">
                  <c:v>1.66603634682207</c:v>
                </c:pt>
                <c:pt idx="68">
                  <c:v>1.70345537872723</c:v>
                </c:pt>
                <c:pt idx="69">
                  <c:v>1.49988508530286</c:v>
                </c:pt>
                <c:pt idx="70">
                  <c:v>1.2867124929102</c:v>
                </c:pt>
                <c:pt idx="71">
                  <c:v>1.32669700068799</c:v>
                </c:pt>
                <c:pt idx="72">
                  <c:v>1.33300756060207</c:v>
                </c:pt>
                <c:pt idx="73">
                  <c:v>1.72459397707624</c:v>
                </c:pt>
                <c:pt idx="74">
                  <c:v>1.74079451768756</c:v>
                </c:pt>
                <c:pt idx="75">
                  <c:v>1.21850397387619</c:v>
                </c:pt>
                <c:pt idx="76">
                  <c:v>0.757385708191731</c:v>
                </c:pt>
                <c:pt idx="77">
                  <c:v>0.676304684161812</c:v>
                </c:pt>
                <c:pt idx="78">
                  <c:v>0.415959352764376</c:v>
                </c:pt>
                <c:pt idx="79">
                  <c:v>0.119361452770444</c:v>
                </c:pt>
                <c:pt idx="80">
                  <c:v>0.0194454593336194</c:v>
                </c:pt>
                <c:pt idx="81">
                  <c:v>0.102351394341601</c:v>
                </c:pt>
                <c:pt idx="82">
                  <c:v>0.2352274717588</c:v>
                </c:pt>
                <c:pt idx="83">
                  <c:v>0.346905596524584</c:v>
                </c:pt>
                <c:pt idx="84">
                  <c:v>0.371124285800483</c:v>
                </c:pt>
                <c:pt idx="85">
                  <c:v>0.720285843558969</c:v>
                </c:pt>
                <c:pt idx="86">
                  <c:v>0.973156642126892</c:v>
                </c:pt>
                <c:pt idx="87">
                  <c:v>0.696114254290365</c:v>
                </c:pt>
                <c:pt idx="88">
                  <c:v>0.44275065007177</c:v>
                </c:pt>
                <c:pt idx="89">
                  <c:v>0.243674631816696</c:v>
                </c:pt>
                <c:pt idx="90">
                  <c:v>-0.204122125613458</c:v>
                </c:pt>
                <c:pt idx="91">
                  <c:v>-0.593177238544108</c:v>
                </c:pt>
                <c:pt idx="92">
                  <c:v>-0.891176421862197</c:v>
                </c:pt>
                <c:pt idx="93">
                  <c:v>-0.793407922101439</c:v>
                </c:pt>
                <c:pt idx="94">
                  <c:v>-0.433275333311962</c:v>
                </c:pt>
                <c:pt idx="95">
                  <c:v>-0.120764396967108</c:v>
                </c:pt>
                <c:pt idx="96">
                  <c:v>-0.10189126036133</c:v>
                </c:pt>
                <c:pt idx="97">
                  <c:v>-0.0471443093859747</c:v>
                </c:pt>
                <c:pt idx="98">
                  <c:v>-0.30564606546934</c:v>
                </c:pt>
                <c:pt idx="99">
                  <c:v>-0.710778152252114</c:v>
                </c:pt>
                <c:pt idx="100">
                  <c:v>-0.872375895495985</c:v>
                </c:pt>
                <c:pt idx="101">
                  <c:v>-0.750437467502154</c:v>
                </c:pt>
                <c:pt idx="102">
                  <c:v>-0.441258357749174</c:v>
                </c:pt>
                <c:pt idx="103">
                  <c:v>-0.1799561506712</c:v>
                </c:pt>
                <c:pt idx="104">
                  <c:v>0.0337293145586709</c:v>
                </c:pt>
                <c:pt idx="105">
                  <c:v>0.0367214291725591</c:v>
                </c:pt>
                <c:pt idx="106">
                  <c:v>-0.0881007228099061</c:v>
                </c:pt>
                <c:pt idx="107">
                  <c:v>-0.214275522278205</c:v>
                </c:pt>
                <c:pt idx="108">
                  <c:v>-0.237538840922102</c:v>
                </c:pt>
                <c:pt idx="109">
                  <c:v>-0.13529210348197</c:v>
                </c:pt>
                <c:pt idx="110">
                  <c:v>-0.0891471797462091</c:v>
                </c:pt>
                <c:pt idx="111">
                  <c:v>-0.32898156621579</c:v>
                </c:pt>
                <c:pt idx="112">
                  <c:v>-0.681712718910182</c:v>
                </c:pt>
                <c:pt idx="113">
                  <c:v>-0.671095704258358</c:v>
                </c:pt>
                <c:pt idx="114">
                  <c:v>-0.475763641165872</c:v>
                </c:pt>
                <c:pt idx="115">
                  <c:v>-0.472776318624018</c:v>
                </c:pt>
                <c:pt idx="116">
                  <c:v>-0.504557248565373</c:v>
                </c:pt>
                <c:pt idx="117">
                  <c:v>-0.651932528150291</c:v>
                </c:pt>
                <c:pt idx="118">
                  <c:v>-0.892932380520623</c:v>
                </c:pt>
                <c:pt idx="119">
                  <c:v>-0.928087075603652</c:v>
                </c:pt>
                <c:pt idx="120">
                  <c:v>-0.789547376083596</c:v>
                </c:pt>
                <c:pt idx="121">
                  <c:v>-0.27323156761344</c:v>
                </c:pt>
                <c:pt idx="122">
                  <c:v>0.0165827134918229</c:v>
                </c:pt>
                <c:pt idx="123">
                  <c:v>-0.0354155210028099</c:v>
                </c:pt>
                <c:pt idx="124">
                  <c:v>-0.217638086870994</c:v>
                </c:pt>
                <c:pt idx="125">
                  <c:v>-0.157005465784863</c:v>
                </c:pt>
                <c:pt idx="126">
                  <c:v>-0.0693217309639706</c:v>
                </c:pt>
                <c:pt idx="127">
                  <c:v>-0.108155197826718</c:v>
                </c:pt>
                <c:pt idx="128">
                  <c:v>-0.130131802050182</c:v>
                </c:pt>
                <c:pt idx="129">
                  <c:v>-0.432755310415264</c:v>
                </c:pt>
                <c:pt idx="130">
                  <c:v>-0.778338107474061</c:v>
                </c:pt>
                <c:pt idx="131">
                  <c:v>-0.967152794809546</c:v>
                </c:pt>
                <c:pt idx="132">
                  <c:v>-1.02046778393724</c:v>
                </c:pt>
                <c:pt idx="133">
                  <c:v>-0.737213226581097</c:v>
                </c:pt>
                <c:pt idx="134">
                  <c:v>-0.502295378180974</c:v>
                </c:pt>
                <c:pt idx="135">
                  <c:v>-0.614056436781491</c:v>
                </c:pt>
                <c:pt idx="136">
                  <c:v>-0.721851384515457</c:v>
                </c:pt>
                <c:pt idx="137">
                  <c:v>-0.529928926263232</c:v>
                </c:pt>
                <c:pt idx="138">
                  <c:v>-0.513395454297072</c:v>
                </c:pt>
                <c:pt idx="139">
                  <c:v>-0.538350552445211</c:v>
                </c:pt>
                <c:pt idx="140">
                  <c:v>-0.489171383983425</c:v>
                </c:pt>
                <c:pt idx="141">
                  <c:v>-0.727601048111372</c:v>
                </c:pt>
                <c:pt idx="142">
                  <c:v>-1.29209550096016</c:v>
                </c:pt>
                <c:pt idx="143">
                  <c:v>-1.9889214219386</c:v>
                </c:pt>
                <c:pt idx="144">
                  <c:v>-3.05392596789716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-0.511490279876928</c:v>
                </c:pt>
                <c:pt idx="1">
                  <c:v>-0.511490279876928</c:v>
                </c:pt>
                <c:pt idx="2">
                  <c:v>-0.511490279876928</c:v>
                </c:pt>
                <c:pt idx="3">
                  <c:v>-0.511490279876928</c:v>
                </c:pt>
                <c:pt idx="4">
                  <c:v>-0.511490279876928</c:v>
                </c:pt>
                <c:pt idx="5">
                  <c:v>-0.511490279876928</c:v>
                </c:pt>
                <c:pt idx="6">
                  <c:v>-0.511490279876928</c:v>
                </c:pt>
                <c:pt idx="7">
                  <c:v>-0.511490279876928</c:v>
                </c:pt>
                <c:pt idx="8">
                  <c:v>-0.511490279876928</c:v>
                </c:pt>
                <c:pt idx="9">
                  <c:v>-0.511490279876928</c:v>
                </c:pt>
                <c:pt idx="10">
                  <c:v>-0.511490279876928</c:v>
                </c:pt>
                <c:pt idx="11">
                  <c:v>-0.511490279876928</c:v>
                </c:pt>
                <c:pt idx="12">
                  <c:v>-0.511490279876928</c:v>
                </c:pt>
                <c:pt idx="13">
                  <c:v>-0.511490279876928</c:v>
                </c:pt>
                <c:pt idx="14">
                  <c:v>-0.511490279876928</c:v>
                </c:pt>
                <c:pt idx="15">
                  <c:v>-0.511490279876928</c:v>
                </c:pt>
                <c:pt idx="16">
                  <c:v>-0.511490279876928</c:v>
                </c:pt>
                <c:pt idx="17">
                  <c:v>-0.511490279876928</c:v>
                </c:pt>
                <c:pt idx="18">
                  <c:v>-0.511490279876928</c:v>
                </c:pt>
                <c:pt idx="19">
                  <c:v>-0.511490279876928</c:v>
                </c:pt>
                <c:pt idx="20">
                  <c:v>-0.511490279876928</c:v>
                </c:pt>
                <c:pt idx="21">
                  <c:v>-0.511490279876928</c:v>
                </c:pt>
                <c:pt idx="22">
                  <c:v>-0.511490279876928</c:v>
                </c:pt>
                <c:pt idx="23">
                  <c:v>-0.511490279876928</c:v>
                </c:pt>
                <c:pt idx="24">
                  <c:v>-0.511490279876928</c:v>
                </c:pt>
                <c:pt idx="25">
                  <c:v>-0.511490279876928</c:v>
                </c:pt>
                <c:pt idx="26">
                  <c:v>-0.511490279876928</c:v>
                </c:pt>
                <c:pt idx="27">
                  <c:v>-0.511490279876928</c:v>
                </c:pt>
                <c:pt idx="28">
                  <c:v>-0.511490279876928</c:v>
                </c:pt>
                <c:pt idx="29">
                  <c:v>-0.511490279876928</c:v>
                </c:pt>
                <c:pt idx="30">
                  <c:v>-0.511490279876928</c:v>
                </c:pt>
                <c:pt idx="31">
                  <c:v>-0.511490279876928</c:v>
                </c:pt>
                <c:pt idx="32">
                  <c:v>-0.511490279876928</c:v>
                </c:pt>
                <c:pt idx="33">
                  <c:v>-0.511490279876928</c:v>
                </c:pt>
                <c:pt idx="34">
                  <c:v>-0.511490279876928</c:v>
                </c:pt>
                <c:pt idx="35">
                  <c:v>-0.511490279876928</c:v>
                </c:pt>
                <c:pt idx="36">
                  <c:v>-0.511490279876928</c:v>
                </c:pt>
                <c:pt idx="37">
                  <c:v>-0.511490279876928</c:v>
                </c:pt>
                <c:pt idx="38">
                  <c:v>-0.511490279876928</c:v>
                </c:pt>
                <c:pt idx="39">
                  <c:v>-0.511490279876928</c:v>
                </c:pt>
                <c:pt idx="40">
                  <c:v>-0.511490279876928</c:v>
                </c:pt>
                <c:pt idx="41">
                  <c:v>-0.511490279876928</c:v>
                </c:pt>
                <c:pt idx="42">
                  <c:v>-0.511490279876928</c:v>
                </c:pt>
                <c:pt idx="43">
                  <c:v>-0.511490279876928</c:v>
                </c:pt>
                <c:pt idx="44">
                  <c:v>-0.511490279876928</c:v>
                </c:pt>
                <c:pt idx="45">
                  <c:v>-0.511490279876928</c:v>
                </c:pt>
                <c:pt idx="46">
                  <c:v>-0.511490279876928</c:v>
                </c:pt>
                <c:pt idx="47">
                  <c:v>-0.511490279876928</c:v>
                </c:pt>
                <c:pt idx="48">
                  <c:v>-0.511490279876928</c:v>
                </c:pt>
                <c:pt idx="49">
                  <c:v>-0.511490279876928</c:v>
                </c:pt>
                <c:pt idx="50">
                  <c:v>-0.511490279876928</c:v>
                </c:pt>
                <c:pt idx="51">
                  <c:v>-0.511490279876928</c:v>
                </c:pt>
                <c:pt idx="52">
                  <c:v>-0.511490279876928</c:v>
                </c:pt>
                <c:pt idx="53">
                  <c:v>-0.511490279876928</c:v>
                </c:pt>
                <c:pt idx="54">
                  <c:v>-0.511490279876928</c:v>
                </c:pt>
                <c:pt idx="55">
                  <c:v>-0.511490279876928</c:v>
                </c:pt>
                <c:pt idx="56">
                  <c:v>-0.511490279876928</c:v>
                </c:pt>
                <c:pt idx="57">
                  <c:v>-0.511490279876928</c:v>
                </c:pt>
                <c:pt idx="58">
                  <c:v>-0.511490279876928</c:v>
                </c:pt>
                <c:pt idx="59">
                  <c:v>-0.511490279876928</c:v>
                </c:pt>
                <c:pt idx="60">
                  <c:v>-0.511490279876928</c:v>
                </c:pt>
                <c:pt idx="61">
                  <c:v>-0.511490279876928</c:v>
                </c:pt>
                <c:pt idx="62">
                  <c:v>-0.511490279876928</c:v>
                </c:pt>
                <c:pt idx="63">
                  <c:v>-0.511490279876928</c:v>
                </c:pt>
                <c:pt idx="64">
                  <c:v>-0.511490279876928</c:v>
                </c:pt>
                <c:pt idx="65">
                  <c:v>-0.511490279876928</c:v>
                </c:pt>
                <c:pt idx="66">
                  <c:v>-0.511490279876928</c:v>
                </c:pt>
                <c:pt idx="67">
                  <c:v>-0.511490279876928</c:v>
                </c:pt>
                <c:pt idx="68">
                  <c:v>-0.511490279876928</c:v>
                </c:pt>
                <c:pt idx="69">
                  <c:v>-0.511490279876928</c:v>
                </c:pt>
                <c:pt idx="70">
                  <c:v>-0.511490279876928</c:v>
                </c:pt>
                <c:pt idx="71">
                  <c:v>-0.511490279876928</c:v>
                </c:pt>
                <c:pt idx="72">
                  <c:v>-0.511490279876928</c:v>
                </c:pt>
                <c:pt idx="73">
                  <c:v>-0.511490279876928</c:v>
                </c:pt>
                <c:pt idx="74">
                  <c:v>-0.511490279876928</c:v>
                </c:pt>
                <c:pt idx="75">
                  <c:v>-0.511490279876928</c:v>
                </c:pt>
                <c:pt idx="76">
                  <c:v>-0.511490279876928</c:v>
                </c:pt>
                <c:pt idx="77">
                  <c:v>-0.511490279876928</c:v>
                </c:pt>
                <c:pt idx="78">
                  <c:v>-0.511490279876928</c:v>
                </c:pt>
                <c:pt idx="79">
                  <c:v>-0.511490279876928</c:v>
                </c:pt>
                <c:pt idx="80">
                  <c:v>-0.511490279876928</c:v>
                </c:pt>
                <c:pt idx="81">
                  <c:v>-0.511490279876928</c:v>
                </c:pt>
                <c:pt idx="82">
                  <c:v>-0.511490279876928</c:v>
                </c:pt>
                <c:pt idx="83">
                  <c:v>-0.511490279876928</c:v>
                </c:pt>
                <c:pt idx="84">
                  <c:v>-0.511490279876928</c:v>
                </c:pt>
                <c:pt idx="85">
                  <c:v>-0.511490279876928</c:v>
                </c:pt>
                <c:pt idx="86">
                  <c:v>-0.511490279876928</c:v>
                </c:pt>
                <c:pt idx="87">
                  <c:v>-0.511490279876928</c:v>
                </c:pt>
                <c:pt idx="88">
                  <c:v>-0.511490279876928</c:v>
                </c:pt>
                <c:pt idx="89">
                  <c:v>-0.511490279876928</c:v>
                </c:pt>
                <c:pt idx="90">
                  <c:v>-0.511490279876928</c:v>
                </c:pt>
                <c:pt idx="91">
                  <c:v>-0.511490279876928</c:v>
                </c:pt>
                <c:pt idx="92">
                  <c:v>-0.511490279876928</c:v>
                </c:pt>
                <c:pt idx="93">
                  <c:v>-0.511490279876928</c:v>
                </c:pt>
                <c:pt idx="94">
                  <c:v>-0.511490279876928</c:v>
                </c:pt>
                <c:pt idx="95">
                  <c:v>-0.511490279876928</c:v>
                </c:pt>
                <c:pt idx="96">
                  <c:v>-0.511490279876928</c:v>
                </c:pt>
                <c:pt idx="97">
                  <c:v>-0.511490279876928</c:v>
                </c:pt>
                <c:pt idx="98">
                  <c:v>-0.511490279876928</c:v>
                </c:pt>
                <c:pt idx="99">
                  <c:v>-0.511490279876928</c:v>
                </c:pt>
                <c:pt idx="100">
                  <c:v>-0.511490279876928</c:v>
                </c:pt>
                <c:pt idx="101">
                  <c:v>-0.511490279876928</c:v>
                </c:pt>
                <c:pt idx="102">
                  <c:v>-0.511490279876928</c:v>
                </c:pt>
                <c:pt idx="103">
                  <c:v>-0.511490279876928</c:v>
                </c:pt>
                <c:pt idx="104">
                  <c:v>-0.511490279876928</c:v>
                </c:pt>
                <c:pt idx="105">
                  <c:v>-0.511490279876928</c:v>
                </c:pt>
                <c:pt idx="106">
                  <c:v>-0.511490279876928</c:v>
                </c:pt>
                <c:pt idx="107">
                  <c:v>-0.511490279876928</c:v>
                </c:pt>
                <c:pt idx="108">
                  <c:v>-0.511490279876928</c:v>
                </c:pt>
                <c:pt idx="109">
                  <c:v>-0.511490279876928</c:v>
                </c:pt>
                <c:pt idx="110">
                  <c:v>-0.511490279876928</c:v>
                </c:pt>
                <c:pt idx="111">
                  <c:v>-0.511490279876928</c:v>
                </c:pt>
                <c:pt idx="112">
                  <c:v>-0.511490279876928</c:v>
                </c:pt>
                <c:pt idx="113">
                  <c:v>-0.511490279876928</c:v>
                </c:pt>
                <c:pt idx="114">
                  <c:v>-0.511490279876928</c:v>
                </c:pt>
                <c:pt idx="115">
                  <c:v>-0.511490279876928</c:v>
                </c:pt>
                <c:pt idx="116">
                  <c:v>-0.511490279876928</c:v>
                </c:pt>
                <c:pt idx="117">
                  <c:v>-0.511490279876928</c:v>
                </c:pt>
                <c:pt idx="118">
                  <c:v>-0.511490279876928</c:v>
                </c:pt>
                <c:pt idx="119">
                  <c:v>-0.511490279876928</c:v>
                </c:pt>
                <c:pt idx="120">
                  <c:v>-0.511490279876928</c:v>
                </c:pt>
                <c:pt idx="121">
                  <c:v>-0.511490279876928</c:v>
                </c:pt>
                <c:pt idx="122">
                  <c:v>-0.511490279876928</c:v>
                </c:pt>
                <c:pt idx="123">
                  <c:v>-0.511490279876928</c:v>
                </c:pt>
                <c:pt idx="124">
                  <c:v>-0.511490279876928</c:v>
                </c:pt>
                <c:pt idx="125">
                  <c:v>-0.511490279876928</c:v>
                </c:pt>
                <c:pt idx="126">
                  <c:v>-0.511490279876928</c:v>
                </c:pt>
                <c:pt idx="127">
                  <c:v>-0.511490279876928</c:v>
                </c:pt>
                <c:pt idx="128">
                  <c:v>-0.511490279876928</c:v>
                </c:pt>
                <c:pt idx="129">
                  <c:v>-0.511490279876928</c:v>
                </c:pt>
                <c:pt idx="130">
                  <c:v>-0.511490279876928</c:v>
                </c:pt>
                <c:pt idx="131">
                  <c:v>-0.511490279876928</c:v>
                </c:pt>
                <c:pt idx="132">
                  <c:v>-0.511490279876928</c:v>
                </c:pt>
                <c:pt idx="133">
                  <c:v>-0.511490279876928</c:v>
                </c:pt>
                <c:pt idx="134">
                  <c:v>-0.511490279876928</c:v>
                </c:pt>
                <c:pt idx="135">
                  <c:v>-0.511490279876928</c:v>
                </c:pt>
                <c:pt idx="136">
                  <c:v>-0.511490279876928</c:v>
                </c:pt>
                <c:pt idx="137">
                  <c:v>-0.511490279876928</c:v>
                </c:pt>
                <c:pt idx="138">
                  <c:v>-0.511490279876928</c:v>
                </c:pt>
                <c:pt idx="139">
                  <c:v>-0.511490279876928</c:v>
                </c:pt>
                <c:pt idx="140">
                  <c:v>-0.511490279876928</c:v>
                </c:pt>
                <c:pt idx="141">
                  <c:v>-0.511490279876928</c:v>
                </c:pt>
                <c:pt idx="142">
                  <c:v>-0.511490279876928</c:v>
                </c:pt>
                <c:pt idx="143">
                  <c:v>-0.511490279876928</c:v>
                </c:pt>
                <c:pt idx="144">
                  <c:v>-0.511490279876928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-0.179155630644257</c:v>
                </c:pt>
                <c:pt idx="1">
                  <c:v>0.0741211243977085</c:v>
                </c:pt>
                <c:pt idx="2">
                  <c:v>0.321234521907734</c:v>
                </c:pt>
                <c:pt idx="3">
                  <c:v>0.34654343082682</c:v>
                </c:pt>
                <c:pt idx="4">
                  <c:v>0.268758063887088</c:v>
                </c:pt>
                <c:pt idx="5">
                  <c:v>0.209449992407994</c:v>
                </c:pt>
                <c:pt idx="6">
                  <c:v>0.230782279374794</c:v>
                </c:pt>
                <c:pt idx="7">
                  <c:v>0.308545605377487</c:v>
                </c:pt>
                <c:pt idx="8">
                  <c:v>0.405076642900878</c:v>
                </c:pt>
                <c:pt idx="9">
                  <c:v>0.470948427169976</c:v>
                </c:pt>
                <c:pt idx="10">
                  <c:v>0.392198704863457</c:v>
                </c:pt>
                <c:pt idx="11">
                  <c:v>0.274498358828691</c:v>
                </c:pt>
                <c:pt idx="12">
                  <c:v>0.211775915073064</c:v>
                </c:pt>
                <c:pt idx="13">
                  <c:v>0.2321014021386</c:v>
                </c:pt>
                <c:pt idx="14">
                  <c:v>0.405727644348458</c:v>
                </c:pt>
                <c:pt idx="15">
                  <c:v>0.303170958134145</c:v>
                </c:pt>
                <c:pt idx="16">
                  <c:v>0.0763098001926732</c:v>
                </c:pt>
                <c:pt idx="17">
                  <c:v>-0.142022986006804</c:v>
                </c:pt>
                <c:pt idx="18">
                  <c:v>-0.214582441875989</c:v>
                </c:pt>
                <c:pt idx="19">
                  <c:v>-0.143264840483235</c:v>
                </c:pt>
                <c:pt idx="20">
                  <c:v>-0.0364745022786141</c:v>
                </c:pt>
                <c:pt idx="21">
                  <c:v>0.0723870968138701</c:v>
                </c:pt>
                <c:pt idx="22">
                  <c:v>0.112835929504059</c:v>
                </c:pt>
                <c:pt idx="23">
                  <c:v>0.0997738469076457</c:v>
                </c:pt>
                <c:pt idx="24">
                  <c:v>0.187656371513685</c:v>
                </c:pt>
                <c:pt idx="25">
                  <c:v>0.34909651966013</c:v>
                </c:pt>
                <c:pt idx="26">
                  <c:v>0.579510505557032</c:v>
                </c:pt>
                <c:pt idx="27">
                  <c:v>0.530223802378704</c:v>
                </c:pt>
                <c:pt idx="28">
                  <c:v>0.483509858299226</c:v>
                </c:pt>
                <c:pt idx="29">
                  <c:v>0.465646640685882</c:v>
                </c:pt>
                <c:pt idx="30">
                  <c:v>0.533098010204489</c:v>
                </c:pt>
                <c:pt idx="31">
                  <c:v>0.678974103022793</c:v>
                </c:pt>
                <c:pt idx="32">
                  <c:v>0.670478256876409</c:v>
                </c:pt>
                <c:pt idx="33">
                  <c:v>0.502539389731002</c:v>
                </c:pt>
                <c:pt idx="34">
                  <c:v>0.418302302795027</c:v>
                </c:pt>
                <c:pt idx="35">
                  <c:v>0.339082043930494</c:v>
                </c:pt>
                <c:pt idx="36">
                  <c:v>0.384522795356139</c:v>
                </c:pt>
                <c:pt idx="37">
                  <c:v>0.426473596104641</c:v>
                </c:pt>
                <c:pt idx="38">
                  <c:v>0.597617910864092</c:v>
                </c:pt>
                <c:pt idx="39">
                  <c:v>0.600854045843838</c:v>
                </c:pt>
                <c:pt idx="40">
                  <c:v>0.365426396848003</c:v>
                </c:pt>
                <c:pt idx="41">
                  <c:v>0.191556623163388</c:v>
                </c:pt>
                <c:pt idx="42">
                  <c:v>0.202139870144696</c:v>
                </c:pt>
                <c:pt idx="43">
                  <c:v>0.351706142096748</c:v>
                </c:pt>
                <c:pt idx="44">
                  <c:v>0.590466834343239</c:v>
                </c:pt>
                <c:pt idx="45">
                  <c:v>0.84711262680471</c:v>
                </c:pt>
                <c:pt idx="46">
                  <c:v>0.81566475697205</c:v>
                </c:pt>
                <c:pt idx="47">
                  <c:v>0.753244579255656</c:v>
                </c:pt>
                <c:pt idx="48">
                  <c:v>0.907059304665624</c:v>
                </c:pt>
                <c:pt idx="49">
                  <c:v>1.13563536412415</c:v>
                </c:pt>
                <c:pt idx="50">
                  <c:v>1.66705582590665</c:v>
                </c:pt>
                <c:pt idx="51">
                  <c:v>1.69392796244602</c:v>
                </c:pt>
                <c:pt idx="52">
                  <c:v>1.25698004199892</c:v>
                </c:pt>
                <c:pt idx="53">
                  <c:v>0.637106923361278</c:v>
                </c:pt>
                <c:pt idx="54">
                  <c:v>-0.181313503986117</c:v>
                </c:pt>
                <c:pt idx="55">
                  <c:v>-1.36852775977429</c:v>
                </c:pt>
                <c:pt idx="56">
                  <c:v>-2.66669715047137</c:v>
                </c:pt>
                <c:pt idx="57">
                  <c:v>-3.90572001835534</c:v>
                </c:pt>
                <c:pt idx="58">
                  <c:v>-4.52206810684488</c:v>
                </c:pt>
                <c:pt idx="59">
                  <c:v>-4.26338230030532</c:v>
                </c:pt>
                <c:pt idx="60">
                  <c:v>-3.33710368081799</c:v>
                </c:pt>
                <c:pt idx="61">
                  <c:v>-2.13795996813815</c:v>
                </c:pt>
                <c:pt idx="62">
                  <c:v>-0.945241651054658</c:v>
                </c:pt>
                <c:pt idx="63">
                  <c:v>-0.279695335258612</c:v>
                </c:pt>
                <c:pt idx="64">
                  <c:v>0.17795565691896</c:v>
                </c:pt>
                <c:pt idx="65">
                  <c:v>0.56826942510515</c:v>
                </c:pt>
                <c:pt idx="66">
                  <c:v>0.756318102394751</c:v>
                </c:pt>
                <c:pt idx="67">
                  <c:v>0.811300768817312</c:v>
                </c:pt>
                <c:pt idx="68">
                  <c:v>0.796694395862937</c:v>
                </c:pt>
                <c:pt idx="69">
                  <c:v>0.627860820206564</c:v>
                </c:pt>
                <c:pt idx="70">
                  <c:v>0.558439861056482</c:v>
                </c:pt>
                <c:pt idx="71">
                  <c:v>0.545908597494919</c:v>
                </c:pt>
                <c:pt idx="72">
                  <c:v>0.615368983157026</c:v>
                </c:pt>
                <c:pt idx="73">
                  <c:v>0.931056729014054</c:v>
                </c:pt>
                <c:pt idx="74">
                  <c:v>1.29050367788742</c:v>
                </c:pt>
                <c:pt idx="75">
                  <c:v>1.18549462274036</c:v>
                </c:pt>
                <c:pt idx="76">
                  <c:v>0.780576373686583</c:v>
                </c:pt>
                <c:pt idx="77">
                  <c:v>0.429088676607243</c:v>
                </c:pt>
                <c:pt idx="78">
                  <c:v>0.220271221621389</c:v>
                </c:pt>
                <c:pt idx="79">
                  <c:v>0.257864843021436</c:v>
                </c:pt>
                <c:pt idx="80">
                  <c:v>0.517485819385337</c:v>
                </c:pt>
                <c:pt idx="81">
                  <c:v>0.776629209147161</c:v>
                </c:pt>
                <c:pt idx="82">
                  <c:v>0.762869387419582</c:v>
                </c:pt>
                <c:pt idx="83">
                  <c:v>0.610162370978845</c:v>
                </c:pt>
                <c:pt idx="84">
                  <c:v>0.662761957758496</c:v>
                </c:pt>
                <c:pt idx="85">
                  <c:v>0.846075459544522</c:v>
                </c:pt>
                <c:pt idx="86">
                  <c:v>1.37843410031901</c:v>
                </c:pt>
                <c:pt idx="87">
                  <c:v>1.0984294101611</c:v>
                </c:pt>
                <c:pt idx="88">
                  <c:v>0.549413797914008</c:v>
                </c:pt>
                <c:pt idx="89">
                  <c:v>-0.0457144664568915</c:v>
                </c:pt>
                <c:pt idx="90">
                  <c:v>-0.441242618489651</c:v>
                </c:pt>
                <c:pt idx="91">
                  <c:v>-0.62882598156438</c:v>
                </c:pt>
                <c:pt idx="92">
                  <c:v>-0.847157241225227</c:v>
                </c:pt>
                <c:pt idx="93">
                  <c:v>-0.971389228158817</c:v>
                </c:pt>
                <c:pt idx="94">
                  <c:v>-1.02313791172963</c:v>
                </c:pt>
                <c:pt idx="95">
                  <c:v>-1.13371800417237</c:v>
                </c:pt>
                <c:pt idx="96">
                  <c:v>-1.011079623472</c:v>
                </c:pt>
                <c:pt idx="97">
                  <c:v>-0.738256382645677</c:v>
                </c:pt>
                <c:pt idx="98">
                  <c:v>-0.332939748703969</c:v>
                </c:pt>
                <c:pt idx="99">
                  <c:v>-0.28559560861443</c:v>
                </c:pt>
                <c:pt idx="100">
                  <c:v>-0.36802618161599</c:v>
                </c:pt>
                <c:pt idx="101">
                  <c:v>-0.473811401818752</c:v>
                </c:pt>
                <c:pt idx="102">
                  <c:v>-0.357494964356557</c:v>
                </c:pt>
                <c:pt idx="103">
                  <c:v>-0.213562587729745</c:v>
                </c:pt>
                <c:pt idx="104">
                  <c:v>-0.0850721746902726</c:v>
                </c:pt>
                <c:pt idx="105">
                  <c:v>-0.0911522763211905</c:v>
                </c:pt>
                <c:pt idx="106">
                  <c:v>-0.268913665956554</c:v>
                </c:pt>
                <c:pt idx="107">
                  <c:v>-0.368539566043869</c:v>
                </c:pt>
                <c:pt idx="108">
                  <c:v>-0.267992565182546</c:v>
                </c:pt>
                <c:pt idx="109">
                  <c:v>-0.189547766755288</c:v>
                </c:pt>
                <c:pt idx="110">
                  <c:v>0.298258531412364</c:v>
                </c:pt>
                <c:pt idx="111">
                  <c:v>0.320530905170194</c:v>
                </c:pt>
                <c:pt idx="112">
                  <c:v>-0.0345650057748877</c:v>
                </c:pt>
                <c:pt idx="113">
                  <c:v>-0.32215757012745</c:v>
                </c:pt>
                <c:pt idx="114">
                  <c:v>-0.270025479064578</c:v>
                </c:pt>
                <c:pt idx="115">
                  <c:v>-0.195301687304912</c:v>
                </c:pt>
                <c:pt idx="116">
                  <c:v>0.0534083523406857</c:v>
                </c:pt>
                <c:pt idx="117">
                  <c:v>0.221085514378088</c:v>
                </c:pt>
                <c:pt idx="118">
                  <c:v>0.0721402054375132</c:v>
                </c:pt>
                <c:pt idx="119">
                  <c:v>-0.0787430791478567</c:v>
                </c:pt>
                <c:pt idx="120">
                  <c:v>-0.0899197451039211</c:v>
                </c:pt>
                <c:pt idx="121">
                  <c:v>0.0381422386024978</c:v>
                </c:pt>
                <c:pt idx="122">
                  <c:v>0.576653282785841</c:v>
                </c:pt>
                <c:pt idx="123">
                  <c:v>0.555435532489028</c:v>
                </c:pt>
                <c:pt idx="124">
                  <c:v>0.234504016794465</c:v>
                </c:pt>
                <c:pt idx="125">
                  <c:v>0.0146405976536798</c:v>
                </c:pt>
                <c:pt idx="126">
                  <c:v>-0.0307172182799222</c:v>
                </c:pt>
                <c:pt idx="127">
                  <c:v>0.166185448717199</c:v>
                </c:pt>
                <c:pt idx="128">
                  <c:v>0.560082927640421</c:v>
                </c:pt>
                <c:pt idx="129">
                  <c:v>0.594926641253322</c:v>
                </c:pt>
                <c:pt idx="130">
                  <c:v>0.253849001508702</c:v>
                </c:pt>
                <c:pt idx="131">
                  <c:v>-0.211793806407747</c:v>
                </c:pt>
                <c:pt idx="132">
                  <c:v>-0.9121645620895</c:v>
                </c:pt>
                <c:pt idx="133">
                  <c:v>-1.29700321865728</c:v>
                </c:pt>
                <c:pt idx="134">
                  <c:v>-1.08116003356832</c:v>
                </c:pt>
                <c:pt idx="135">
                  <c:v>-0.713676706262251</c:v>
                </c:pt>
                <c:pt idx="136">
                  <c:v>-0.381800140248663</c:v>
                </c:pt>
                <c:pt idx="137">
                  <c:v>0.0790318728957453</c:v>
                </c:pt>
                <c:pt idx="138">
                  <c:v>0.374130845615395</c:v>
                </c:pt>
                <c:pt idx="139">
                  <c:v>0.469812092680597</c:v>
                </c:pt>
                <c:pt idx="140">
                  <c:v>0.435142579943493</c:v>
                </c:pt>
                <c:pt idx="141">
                  <c:v>-0.0690879391963478</c:v>
                </c:pt>
                <c:pt idx="142">
                  <c:v>-1.14226825847018</c:v>
                </c:pt>
                <c:pt idx="143">
                  <c:v>-2.32064758233489</c:v>
                </c:pt>
                <c:pt idx="144">
                  <c:v>-3.43469213151158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-0.324314005842754</c:v>
                </c:pt>
                <c:pt idx="1">
                  <c:v>-0.324314005842754</c:v>
                </c:pt>
                <c:pt idx="2">
                  <c:v>-0.324314005842754</c:v>
                </c:pt>
                <c:pt idx="3">
                  <c:v>-0.324314005842754</c:v>
                </c:pt>
                <c:pt idx="4">
                  <c:v>-0.324314005842754</c:v>
                </c:pt>
                <c:pt idx="5">
                  <c:v>-0.324314005842754</c:v>
                </c:pt>
                <c:pt idx="6">
                  <c:v>-0.324314005842754</c:v>
                </c:pt>
                <c:pt idx="7">
                  <c:v>-0.324314005842754</c:v>
                </c:pt>
                <c:pt idx="8">
                  <c:v>-0.324314005842754</c:v>
                </c:pt>
                <c:pt idx="9">
                  <c:v>-0.324314005842754</c:v>
                </c:pt>
                <c:pt idx="10">
                  <c:v>-0.324314005842754</c:v>
                </c:pt>
                <c:pt idx="11">
                  <c:v>-0.324314005842754</c:v>
                </c:pt>
                <c:pt idx="12">
                  <c:v>-0.324314005842754</c:v>
                </c:pt>
                <c:pt idx="13">
                  <c:v>-0.324314005842754</c:v>
                </c:pt>
                <c:pt idx="14">
                  <c:v>-0.324314005842754</c:v>
                </c:pt>
                <c:pt idx="15">
                  <c:v>-0.324314005842754</c:v>
                </c:pt>
                <c:pt idx="16">
                  <c:v>-0.324314005842754</c:v>
                </c:pt>
                <c:pt idx="17">
                  <c:v>-0.324314005842754</c:v>
                </c:pt>
                <c:pt idx="18">
                  <c:v>-0.324314005842754</c:v>
                </c:pt>
                <c:pt idx="19">
                  <c:v>-0.324314005842754</c:v>
                </c:pt>
                <c:pt idx="20">
                  <c:v>-0.324314005842754</c:v>
                </c:pt>
                <c:pt idx="21">
                  <c:v>-0.324314005842754</c:v>
                </c:pt>
                <c:pt idx="22">
                  <c:v>-0.324314005842754</c:v>
                </c:pt>
                <c:pt idx="23">
                  <c:v>-0.324314005842754</c:v>
                </c:pt>
                <c:pt idx="24">
                  <c:v>-0.324314005842754</c:v>
                </c:pt>
                <c:pt idx="25">
                  <c:v>-0.324314005842754</c:v>
                </c:pt>
                <c:pt idx="26">
                  <c:v>-0.324314005842754</c:v>
                </c:pt>
                <c:pt idx="27">
                  <c:v>-0.324314005842754</c:v>
                </c:pt>
                <c:pt idx="28">
                  <c:v>-0.324314005842754</c:v>
                </c:pt>
                <c:pt idx="29">
                  <c:v>-0.324314005842754</c:v>
                </c:pt>
                <c:pt idx="30">
                  <c:v>-0.324314005842754</c:v>
                </c:pt>
                <c:pt idx="31">
                  <c:v>-0.324314005842754</c:v>
                </c:pt>
                <c:pt idx="32">
                  <c:v>-0.324314005842754</c:v>
                </c:pt>
                <c:pt idx="33">
                  <c:v>-0.324314005842754</c:v>
                </c:pt>
                <c:pt idx="34">
                  <c:v>-0.324314005842754</c:v>
                </c:pt>
                <c:pt idx="35">
                  <c:v>-0.324314005842754</c:v>
                </c:pt>
                <c:pt idx="36">
                  <c:v>-0.324314005842754</c:v>
                </c:pt>
                <c:pt idx="37">
                  <c:v>-0.324314005842754</c:v>
                </c:pt>
                <c:pt idx="38">
                  <c:v>-0.324314005842754</c:v>
                </c:pt>
                <c:pt idx="39">
                  <c:v>-0.324314005842754</c:v>
                </c:pt>
                <c:pt idx="40">
                  <c:v>-0.324314005842754</c:v>
                </c:pt>
                <c:pt idx="41">
                  <c:v>-0.324314005842754</c:v>
                </c:pt>
                <c:pt idx="42">
                  <c:v>-0.324314005842754</c:v>
                </c:pt>
                <c:pt idx="43">
                  <c:v>-0.324314005842754</c:v>
                </c:pt>
                <c:pt idx="44">
                  <c:v>-0.324314005842754</c:v>
                </c:pt>
                <c:pt idx="45">
                  <c:v>-0.324314005842754</c:v>
                </c:pt>
                <c:pt idx="46">
                  <c:v>-0.324314005842754</c:v>
                </c:pt>
                <c:pt idx="47">
                  <c:v>-0.324314005842754</c:v>
                </c:pt>
                <c:pt idx="48">
                  <c:v>-0.324314005842754</c:v>
                </c:pt>
                <c:pt idx="49">
                  <c:v>-0.324314005842754</c:v>
                </c:pt>
                <c:pt idx="50">
                  <c:v>-0.324314005842754</c:v>
                </c:pt>
                <c:pt idx="51">
                  <c:v>-0.324314005842754</c:v>
                </c:pt>
                <c:pt idx="52">
                  <c:v>-0.324314005842754</c:v>
                </c:pt>
                <c:pt idx="53">
                  <c:v>-0.324314005842754</c:v>
                </c:pt>
                <c:pt idx="54">
                  <c:v>-0.324314005842754</c:v>
                </c:pt>
                <c:pt idx="55">
                  <c:v>-0.324314005842754</c:v>
                </c:pt>
                <c:pt idx="56">
                  <c:v>-0.324314005842754</c:v>
                </c:pt>
                <c:pt idx="57">
                  <c:v>-0.324314005842754</c:v>
                </c:pt>
                <c:pt idx="58">
                  <c:v>-0.324314005842754</c:v>
                </c:pt>
                <c:pt idx="59">
                  <c:v>-0.324314005842754</c:v>
                </c:pt>
                <c:pt idx="60">
                  <c:v>-0.324314005842754</c:v>
                </c:pt>
                <c:pt idx="61">
                  <c:v>-0.324314005842754</c:v>
                </c:pt>
                <c:pt idx="62">
                  <c:v>-0.324314005842754</c:v>
                </c:pt>
                <c:pt idx="63">
                  <c:v>-0.324314005842754</c:v>
                </c:pt>
                <c:pt idx="64">
                  <c:v>-0.324314005842754</c:v>
                </c:pt>
                <c:pt idx="65">
                  <c:v>-0.324314005842754</c:v>
                </c:pt>
                <c:pt idx="66">
                  <c:v>-0.324314005842754</c:v>
                </c:pt>
                <c:pt idx="67">
                  <c:v>-0.324314005842754</c:v>
                </c:pt>
                <c:pt idx="68">
                  <c:v>-0.324314005842754</c:v>
                </c:pt>
                <c:pt idx="69">
                  <c:v>-0.324314005842754</c:v>
                </c:pt>
                <c:pt idx="70">
                  <c:v>-0.324314005842754</c:v>
                </c:pt>
                <c:pt idx="71">
                  <c:v>-0.324314005842754</c:v>
                </c:pt>
                <c:pt idx="72">
                  <c:v>-0.324314005842754</c:v>
                </c:pt>
                <c:pt idx="73">
                  <c:v>-0.324314005842754</c:v>
                </c:pt>
                <c:pt idx="74">
                  <c:v>-0.324314005842754</c:v>
                </c:pt>
                <c:pt idx="75">
                  <c:v>-0.324314005842754</c:v>
                </c:pt>
                <c:pt idx="76">
                  <c:v>-0.324314005842754</c:v>
                </c:pt>
                <c:pt idx="77">
                  <c:v>-0.324314005842754</c:v>
                </c:pt>
                <c:pt idx="78">
                  <c:v>-0.324314005842754</c:v>
                </c:pt>
                <c:pt idx="79">
                  <c:v>-0.324314005842754</c:v>
                </c:pt>
                <c:pt idx="80">
                  <c:v>-0.324314005842754</c:v>
                </c:pt>
                <c:pt idx="81">
                  <c:v>-0.324314005842754</c:v>
                </c:pt>
                <c:pt idx="82">
                  <c:v>-0.324314005842754</c:v>
                </c:pt>
                <c:pt idx="83">
                  <c:v>-0.324314005842754</c:v>
                </c:pt>
                <c:pt idx="84">
                  <c:v>-0.324314005842754</c:v>
                </c:pt>
                <c:pt idx="85">
                  <c:v>-0.324314005842754</c:v>
                </c:pt>
                <c:pt idx="86">
                  <c:v>-0.324314005842754</c:v>
                </c:pt>
                <c:pt idx="87">
                  <c:v>-0.324314005842754</c:v>
                </c:pt>
                <c:pt idx="88">
                  <c:v>-0.324314005842754</c:v>
                </c:pt>
                <c:pt idx="89">
                  <c:v>-0.324314005842754</c:v>
                </c:pt>
                <c:pt idx="90">
                  <c:v>-0.324314005842754</c:v>
                </c:pt>
                <c:pt idx="91">
                  <c:v>-0.324314005842754</c:v>
                </c:pt>
                <c:pt idx="92">
                  <c:v>-0.324314005842754</c:v>
                </c:pt>
                <c:pt idx="93">
                  <c:v>-0.324314005842754</c:v>
                </c:pt>
                <c:pt idx="94">
                  <c:v>-0.324314005842754</c:v>
                </c:pt>
                <c:pt idx="95">
                  <c:v>-0.324314005842754</c:v>
                </c:pt>
                <c:pt idx="96">
                  <c:v>-0.324314005842754</c:v>
                </c:pt>
                <c:pt idx="97">
                  <c:v>-0.324314005842754</c:v>
                </c:pt>
                <c:pt idx="98">
                  <c:v>-0.324314005842754</c:v>
                </c:pt>
                <c:pt idx="99">
                  <c:v>-0.324314005842754</c:v>
                </c:pt>
                <c:pt idx="100">
                  <c:v>-0.324314005842754</c:v>
                </c:pt>
                <c:pt idx="101">
                  <c:v>-0.324314005842754</c:v>
                </c:pt>
                <c:pt idx="102">
                  <c:v>-0.324314005842754</c:v>
                </c:pt>
                <c:pt idx="103">
                  <c:v>-0.324314005842754</c:v>
                </c:pt>
                <c:pt idx="104">
                  <c:v>-0.324314005842754</c:v>
                </c:pt>
                <c:pt idx="105">
                  <c:v>-0.324314005842754</c:v>
                </c:pt>
                <c:pt idx="106">
                  <c:v>-0.324314005842754</c:v>
                </c:pt>
                <c:pt idx="107">
                  <c:v>-0.324314005842754</c:v>
                </c:pt>
                <c:pt idx="108">
                  <c:v>-0.324314005842754</c:v>
                </c:pt>
                <c:pt idx="109">
                  <c:v>-0.324314005842754</c:v>
                </c:pt>
                <c:pt idx="110">
                  <c:v>-0.324314005842754</c:v>
                </c:pt>
                <c:pt idx="111">
                  <c:v>-0.324314005842754</c:v>
                </c:pt>
                <c:pt idx="112">
                  <c:v>-0.324314005842754</c:v>
                </c:pt>
                <c:pt idx="113">
                  <c:v>-0.324314005842754</c:v>
                </c:pt>
                <c:pt idx="114">
                  <c:v>-0.324314005842754</c:v>
                </c:pt>
                <c:pt idx="115">
                  <c:v>-0.324314005842754</c:v>
                </c:pt>
                <c:pt idx="116">
                  <c:v>-0.324314005842754</c:v>
                </c:pt>
                <c:pt idx="117">
                  <c:v>-0.324314005842754</c:v>
                </c:pt>
                <c:pt idx="118">
                  <c:v>-0.324314005842754</c:v>
                </c:pt>
                <c:pt idx="119">
                  <c:v>-0.324314005842754</c:v>
                </c:pt>
                <c:pt idx="120">
                  <c:v>-0.324314005842754</c:v>
                </c:pt>
                <c:pt idx="121">
                  <c:v>-0.324314005842754</c:v>
                </c:pt>
                <c:pt idx="122">
                  <c:v>-0.324314005842754</c:v>
                </c:pt>
                <c:pt idx="123">
                  <c:v>-0.324314005842754</c:v>
                </c:pt>
                <c:pt idx="124">
                  <c:v>-0.324314005842754</c:v>
                </c:pt>
                <c:pt idx="125">
                  <c:v>-0.324314005842754</c:v>
                </c:pt>
                <c:pt idx="126">
                  <c:v>-0.324314005842754</c:v>
                </c:pt>
                <c:pt idx="127">
                  <c:v>-0.324314005842754</c:v>
                </c:pt>
                <c:pt idx="128">
                  <c:v>-0.324314005842754</c:v>
                </c:pt>
                <c:pt idx="129">
                  <c:v>-0.324314005842754</c:v>
                </c:pt>
                <c:pt idx="130">
                  <c:v>-0.324314005842754</c:v>
                </c:pt>
                <c:pt idx="131">
                  <c:v>-0.324314005842754</c:v>
                </c:pt>
                <c:pt idx="132">
                  <c:v>-0.324314005842754</c:v>
                </c:pt>
                <c:pt idx="133">
                  <c:v>-0.324314005842754</c:v>
                </c:pt>
                <c:pt idx="134">
                  <c:v>-0.324314005842754</c:v>
                </c:pt>
                <c:pt idx="135">
                  <c:v>-0.324314005842754</c:v>
                </c:pt>
                <c:pt idx="136">
                  <c:v>-0.324314005842754</c:v>
                </c:pt>
                <c:pt idx="137">
                  <c:v>-0.324314005842754</c:v>
                </c:pt>
                <c:pt idx="138">
                  <c:v>-0.324314005842754</c:v>
                </c:pt>
                <c:pt idx="139">
                  <c:v>-0.324314005842754</c:v>
                </c:pt>
                <c:pt idx="140">
                  <c:v>-0.324314005842754</c:v>
                </c:pt>
                <c:pt idx="141">
                  <c:v>-0.324314005842754</c:v>
                </c:pt>
                <c:pt idx="142">
                  <c:v>-0.324314005842754</c:v>
                </c:pt>
                <c:pt idx="143">
                  <c:v>-0.324314005842754</c:v>
                </c:pt>
                <c:pt idx="144">
                  <c:v>-0.324314005842754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1.56044811640903</c:v>
                </c:pt>
                <c:pt idx="1">
                  <c:v>1.51895977024646</c:v>
                </c:pt>
                <c:pt idx="2">
                  <c:v>1.3080660012517</c:v>
                </c:pt>
                <c:pt idx="3">
                  <c:v>0.954521015261866</c:v>
                </c:pt>
                <c:pt idx="4">
                  <c:v>0.714974591705283</c:v>
                </c:pt>
                <c:pt idx="5">
                  <c:v>0.489343236831038</c:v>
                </c:pt>
                <c:pt idx="6">
                  <c:v>0.270084293543107</c:v>
                </c:pt>
                <c:pt idx="7">
                  <c:v>0.176146379037606</c:v>
                </c:pt>
                <c:pt idx="8">
                  <c:v>0.0649689892132854</c:v>
                </c:pt>
                <c:pt idx="9">
                  <c:v>0.0308073450772656</c:v>
                </c:pt>
                <c:pt idx="10">
                  <c:v>-0.0803434730571973</c:v>
                </c:pt>
                <c:pt idx="11">
                  <c:v>-0.0161163542357567</c:v>
                </c:pt>
                <c:pt idx="12">
                  <c:v>-0.0812155126925817</c:v>
                </c:pt>
                <c:pt idx="13">
                  <c:v>-0.159626851162707</c:v>
                </c:pt>
                <c:pt idx="14">
                  <c:v>-0.17475244393888</c:v>
                </c:pt>
                <c:pt idx="15">
                  <c:v>-0.246645197797275</c:v>
                </c:pt>
                <c:pt idx="16">
                  <c:v>-0.195571629835387</c:v>
                </c:pt>
                <c:pt idx="17">
                  <c:v>-0.103298887332039</c:v>
                </c:pt>
                <c:pt idx="18">
                  <c:v>-0.146847950173291</c:v>
                </c:pt>
                <c:pt idx="19">
                  <c:v>-0.189452497137113</c:v>
                </c:pt>
                <c:pt idx="20">
                  <c:v>-0.174554995985088</c:v>
                </c:pt>
                <c:pt idx="21">
                  <c:v>0.0659931351347569</c:v>
                </c:pt>
                <c:pt idx="22">
                  <c:v>0.302895427879543</c:v>
                </c:pt>
                <c:pt idx="23">
                  <c:v>0.427960912726162</c:v>
                </c:pt>
                <c:pt idx="24">
                  <c:v>0.438494755000012</c:v>
                </c:pt>
                <c:pt idx="25">
                  <c:v>0.521659800594781</c:v>
                </c:pt>
                <c:pt idx="26">
                  <c:v>0.538174724113169</c:v>
                </c:pt>
                <c:pt idx="27">
                  <c:v>0.330754727128939</c:v>
                </c:pt>
                <c:pt idx="28">
                  <c:v>0.231770197123714</c:v>
                </c:pt>
                <c:pt idx="29">
                  <c:v>0.249969040709613</c:v>
                </c:pt>
                <c:pt idx="30">
                  <c:v>0.299566188972791</c:v>
                </c:pt>
                <c:pt idx="31">
                  <c:v>0.222884710789466</c:v>
                </c:pt>
                <c:pt idx="32">
                  <c:v>-0.0515794250706449</c:v>
                </c:pt>
                <c:pt idx="33">
                  <c:v>-0.302989643577685</c:v>
                </c:pt>
                <c:pt idx="34">
                  <c:v>-0.320350051623165</c:v>
                </c:pt>
                <c:pt idx="35">
                  <c:v>-0.0694404747065847</c:v>
                </c:pt>
                <c:pt idx="36">
                  <c:v>0.335177558090799</c:v>
                </c:pt>
                <c:pt idx="37">
                  <c:v>0.592829681549445</c:v>
                </c:pt>
                <c:pt idx="38">
                  <c:v>0.850116508708353</c:v>
                </c:pt>
                <c:pt idx="39">
                  <c:v>0.751498326454707</c:v>
                </c:pt>
                <c:pt idx="40">
                  <c:v>0.303702892269561</c:v>
                </c:pt>
                <c:pt idx="41">
                  <c:v>-0.0533639250841189</c:v>
                </c:pt>
                <c:pt idx="42">
                  <c:v>-0.279136375320499</c:v>
                </c:pt>
                <c:pt idx="43">
                  <c:v>-0.364314745038538</c:v>
                </c:pt>
                <c:pt idx="44">
                  <c:v>-0.321284400002637</c:v>
                </c:pt>
                <c:pt idx="45">
                  <c:v>0.1123509560218</c:v>
                </c:pt>
                <c:pt idx="46">
                  <c:v>0.178579116092165</c:v>
                </c:pt>
                <c:pt idx="47">
                  <c:v>0.197874513631058</c:v>
                </c:pt>
                <c:pt idx="48">
                  <c:v>0.33197545661131</c:v>
                </c:pt>
                <c:pt idx="49">
                  <c:v>0.604386384268191</c:v>
                </c:pt>
                <c:pt idx="50">
                  <c:v>0.963705582809637</c:v>
                </c:pt>
                <c:pt idx="51">
                  <c:v>0.95888771383437</c:v>
                </c:pt>
                <c:pt idx="52">
                  <c:v>0.540145902684185</c:v>
                </c:pt>
                <c:pt idx="53">
                  <c:v>-0.0182552999470899</c:v>
                </c:pt>
                <c:pt idx="54">
                  <c:v>-0.609466993780189</c:v>
                </c:pt>
                <c:pt idx="55">
                  <c:v>-1.55425145631068</c:v>
                </c:pt>
                <c:pt idx="56">
                  <c:v>-2.42316290007289</c:v>
                </c:pt>
                <c:pt idx="57">
                  <c:v>-3.21077317273064</c:v>
                </c:pt>
                <c:pt idx="58">
                  <c:v>-3.75436601469803</c:v>
                </c:pt>
                <c:pt idx="59">
                  <c:v>-3.54187389600132</c:v>
                </c:pt>
                <c:pt idx="60">
                  <c:v>-2.84607495984727</c:v>
                </c:pt>
                <c:pt idx="61">
                  <c:v>-1.55379296077821</c:v>
                </c:pt>
                <c:pt idx="62">
                  <c:v>-0.325806501120479</c:v>
                </c:pt>
                <c:pt idx="63">
                  <c:v>0.626260968532519</c:v>
                </c:pt>
                <c:pt idx="64">
                  <c:v>1.11728793839274</c:v>
                </c:pt>
                <c:pt idx="65">
                  <c:v>1.29149360287504</c:v>
                </c:pt>
                <c:pt idx="66">
                  <c:v>1.29933909116172</c:v>
                </c:pt>
                <c:pt idx="67">
                  <c:v>1.18450360158104</c:v>
                </c:pt>
                <c:pt idx="68">
                  <c:v>1.1043836916541</c:v>
                </c:pt>
                <c:pt idx="69">
                  <c:v>0.909865652225454</c:v>
                </c:pt>
                <c:pt idx="70">
                  <c:v>0.939257631925082</c:v>
                </c:pt>
                <c:pt idx="71">
                  <c:v>1.1899500228366</c:v>
                </c:pt>
                <c:pt idx="72">
                  <c:v>1.53587681831546</c:v>
                </c:pt>
                <c:pt idx="73">
                  <c:v>1.9849919078424</c:v>
                </c:pt>
                <c:pt idx="74">
                  <c:v>2.10828304504312</c:v>
                </c:pt>
                <c:pt idx="75">
                  <c:v>1.48440374800653</c:v>
                </c:pt>
                <c:pt idx="76">
                  <c:v>0.646817696239803</c:v>
                </c:pt>
                <c:pt idx="77">
                  <c:v>-0.0782717765137859</c:v>
                </c:pt>
                <c:pt idx="78">
                  <c:v>-0.704141688290968</c:v>
                </c:pt>
                <c:pt idx="79">
                  <c:v>-0.992878127415625</c:v>
                </c:pt>
                <c:pt idx="80">
                  <c:v>-0.899547705912873</c:v>
                </c:pt>
                <c:pt idx="81">
                  <c:v>-0.613812394090019</c:v>
                </c:pt>
                <c:pt idx="82">
                  <c:v>-0.191163491996498</c:v>
                </c:pt>
                <c:pt idx="83">
                  <c:v>0.197297026449135</c:v>
                </c:pt>
                <c:pt idx="84">
                  <c:v>0.601627886323985</c:v>
                </c:pt>
                <c:pt idx="85">
                  <c:v>1.33272895267369</c:v>
                </c:pt>
                <c:pt idx="86">
                  <c:v>2.0018395649477</c:v>
                </c:pt>
                <c:pt idx="87">
                  <c:v>1.86881251920473</c:v>
                </c:pt>
                <c:pt idx="88">
                  <c:v>1.28337224789206</c:v>
                </c:pt>
                <c:pt idx="89">
                  <c:v>0.271866958181154</c:v>
                </c:pt>
                <c:pt idx="90">
                  <c:v>-0.380365482364804</c:v>
                </c:pt>
                <c:pt idx="91">
                  <c:v>-0.693768682025194</c:v>
                </c:pt>
                <c:pt idx="92">
                  <c:v>-1.08825345101915</c:v>
                </c:pt>
                <c:pt idx="93">
                  <c:v>-0.85997714178717</c:v>
                </c:pt>
                <c:pt idx="94">
                  <c:v>-0.305557224201873</c:v>
                </c:pt>
                <c:pt idx="95">
                  <c:v>0.21525468069264</c:v>
                </c:pt>
                <c:pt idx="96">
                  <c:v>0.559605595915989</c:v>
                </c:pt>
                <c:pt idx="97">
                  <c:v>0.57652450433036</c:v>
                </c:pt>
                <c:pt idx="98">
                  <c:v>0.0997031580684165</c:v>
                </c:pt>
                <c:pt idx="99">
                  <c:v>-0.487669927760673</c:v>
                </c:pt>
                <c:pt idx="100">
                  <c:v>-1.05246169599007</c:v>
                </c:pt>
                <c:pt idx="101">
                  <c:v>-1.46592329777898</c:v>
                </c:pt>
                <c:pt idx="102">
                  <c:v>-1.67917810882742</c:v>
                </c:pt>
                <c:pt idx="103">
                  <c:v>-1.59530138602834</c:v>
                </c:pt>
                <c:pt idx="104">
                  <c:v>-1.183919474673</c:v>
                </c:pt>
                <c:pt idx="105">
                  <c:v>-0.783548286590769</c:v>
                </c:pt>
                <c:pt idx="106">
                  <c:v>-0.566864093271694</c:v>
                </c:pt>
                <c:pt idx="107">
                  <c:v>-0.114859269659886</c:v>
                </c:pt>
                <c:pt idx="108">
                  <c:v>0.349174264217931</c:v>
                </c:pt>
                <c:pt idx="109">
                  <c:v>0.447014500147252</c:v>
                </c:pt>
                <c:pt idx="110">
                  <c:v>0.47131002414946</c:v>
                </c:pt>
                <c:pt idx="111">
                  <c:v>0.0961482593734115</c:v>
                </c:pt>
                <c:pt idx="112">
                  <c:v>-0.281982065506007</c:v>
                </c:pt>
                <c:pt idx="113">
                  <c:v>-0.51047827961214</c:v>
                </c:pt>
                <c:pt idx="114">
                  <c:v>-0.466812089778987</c:v>
                </c:pt>
                <c:pt idx="115">
                  <c:v>-0.36907163562939</c:v>
                </c:pt>
                <c:pt idx="116">
                  <c:v>0.0751695745239084</c:v>
                </c:pt>
                <c:pt idx="117">
                  <c:v>0.629180214418658</c:v>
                </c:pt>
                <c:pt idx="118">
                  <c:v>0.989583778784623</c:v>
                </c:pt>
                <c:pt idx="119">
                  <c:v>1.23444684891989</c:v>
                </c:pt>
                <c:pt idx="120">
                  <c:v>1.18095267216837</c:v>
                </c:pt>
                <c:pt idx="121">
                  <c:v>1.001821745606</c:v>
                </c:pt>
                <c:pt idx="122">
                  <c:v>0.544802283546293</c:v>
                </c:pt>
                <c:pt idx="123">
                  <c:v>-0.0265569727948635</c:v>
                </c:pt>
                <c:pt idx="124">
                  <c:v>-0.580399865068672</c:v>
                </c:pt>
                <c:pt idx="125">
                  <c:v>-0.746956532102319</c:v>
                </c:pt>
                <c:pt idx="126">
                  <c:v>-0.700067772519244</c:v>
                </c:pt>
                <c:pt idx="127">
                  <c:v>-0.632989939790796</c:v>
                </c:pt>
                <c:pt idx="128">
                  <c:v>-0.372428028309129</c:v>
                </c:pt>
                <c:pt idx="129">
                  <c:v>-0.442852621150214</c:v>
                </c:pt>
                <c:pt idx="130">
                  <c:v>-0.459744400041341</c:v>
                </c:pt>
                <c:pt idx="131">
                  <c:v>-0.345803384097058</c:v>
                </c:pt>
                <c:pt idx="132">
                  <c:v>-0.308962210686049</c:v>
                </c:pt>
                <c:pt idx="133">
                  <c:v>-0.0113493380198121</c:v>
                </c:pt>
                <c:pt idx="134">
                  <c:v>0.551655976102991</c:v>
                </c:pt>
                <c:pt idx="135">
                  <c:v>0.5059660575509</c:v>
                </c:pt>
                <c:pt idx="136">
                  <c:v>0.370542044821673</c:v>
                </c:pt>
                <c:pt idx="137">
                  <c:v>0.305234461609942</c:v>
                </c:pt>
                <c:pt idx="138">
                  <c:v>-0.0128541892337753</c:v>
                </c:pt>
                <c:pt idx="139">
                  <c:v>-0.542601462053232</c:v>
                </c:pt>
                <c:pt idx="140">
                  <c:v>-0.876579045680837</c:v>
                </c:pt>
                <c:pt idx="141">
                  <c:v>-0.942603607057947</c:v>
                </c:pt>
                <c:pt idx="142">
                  <c:v>-1.35102022063162</c:v>
                </c:pt>
                <c:pt idx="143">
                  <c:v>-1.63702920447332</c:v>
                </c:pt>
                <c:pt idx="144">
                  <c:v>-2.09871060953438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-0.586213290810975</c:v>
                </c:pt>
                <c:pt idx="1">
                  <c:v>-0.586213290810975</c:v>
                </c:pt>
                <c:pt idx="2">
                  <c:v>-0.586213290810975</c:v>
                </c:pt>
                <c:pt idx="3">
                  <c:v>-0.586213290810975</c:v>
                </c:pt>
                <c:pt idx="4">
                  <c:v>-0.586213290810975</c:v>
                </c:pt>
                <c:pt idx="5">
                  <c:v>-0.586213290810975</c:v>
                </c:pt>
                <c:pt idx="6">
                  <c:v>-0.586213290810975</c:v>
                </c:pt>
                <c:pt idx="7">
                  <c:v>-0.586213290810975</c:v>
                </c:pt>
                <c:pt idx="8">
                  <c:v>-0.586213290810975</c:v>
                </c:pt>
                <c:pt idx="9">
                  <c:v>-0.586213290810975</c:v>
                </c:pt>
                <c:pt idx="10">
                  <c:v>-0.586213290810975</c:v>
                </c:pt>
                <c:pt idx="11">
                  <c:v>-0.586213290810975</c:v>
                </c:pt>
                <c:pt idx="12">
                  <c:v>-0.586213290810975</c:v>
                </c:pt>
                <c:pt idx="13">
                  <c:v>-0.586213290810975</c:v>
                </c:pt>
                <c:pt idx="14">
                  <c:v>-0.586213290810975</c:v>
                </c:pt>
                <c:pt idx="15">
                  <c:v>-0.586213290810975</c:v>
                </c:pt>
                <c:pt idx="16">
                  <c:v>-0.586213290810975</c:v>
                </c:pt>
                <c:pt idx="17">
                  <c:v>-0.586213290810975</c:v>
                </c:pt>
                <c:pt idx="18">
                  <c:v>-0.586213290810975</c:v>
                </c:pt>
                <c:pt idx="19">
                  <c:v>-0.586213290810975</c:v>
                </c:pt>
                <c:pt idx="20">
                  <c:v>-0.586213290810975</c:v>
                </c:pt>
                <c:pt idx="21">
                  <c:v>-0.586213290810975</c:v>
                </c:pt>
                <c:pt idx="22">
                  <c:v>-0.586213290810975</c:v>
                </c:pt>
                <c:pt idx="23">
                  <c:v>-0.586213290810975</c:v>
                </c:pt>
                <c:pt idx="24">
                  <c:v>-0.586213290810975</c:v>
                </c:pt>
                <c:pt idx="25">
                  <c:v>-0.586213290810975</c:v>
                </c:pt>
                <c:pt idx="26">
                  <c:v>-0.586213290810975</c:v>
                </c:pt>
                <c:pt idx="27">
                  <c:v>-0.586213290810975</c:v>
                </c:pt>
                <c:pt idx="28">
                  <c:v>-0.586213290810975</c:v>
                </c:pt>
                <c:pt idx="29">
                  <c:v>-0.586213290810975</c:v>
                </c:pt>
                <c:pt idx="30">
                  <c:v>-0.586213290810975</c:v>
                </c:pt>
                <c:pt idx="31">
                  <c:v>-0.586213290810975</c:v>
                </c:pt>
                <c:pt idx="32">
                  <c:v>-0.586213290810975</c:v>
                </c:pt>
                <c:pt idx="33">
                  <c:v>-0.586213290810975</c:v>
                </c:pt>
                <c:pt idx="34">
                  <c:v>-0.586213290810975</c:v>
                </c:pt>
                <c:pt idx="35">
                  <c:v>-0.586213290810975</c:v>
                </c:pt>
                <c:pt idx="36">
                  <c:v>-0.586213290810975</c:v>
                </c:pt>
                <c:pt idx="37">
                  <c:v>-0.586213290810975</c:v>
                </c:pt>
                <c:pt idx="38">
                  <c:v>-0.586213290810975</c:v>
                </c:pt>
                <c:pt idx="39">
                  <c:v>-0.586213290810975</c:v>
                </c:pt>
                <c:pt idx="40">
                  <c:v>-0.586213290810975</c:v>
                </c:pt>
                <c:pt idx="41">
                  <c:v>-0.586213290810975</c:v>
                </c:pt>
                <c:pt idx="42">
                  <c:v>-0.586213290810975</c:v>
                </c:pt>
                <c:pt idx="43">
                  <c:v>-0.586213290810975</c:v>
                </c:pt>
                <c:pt idx="44">
                  <c:v>-0.586213290810975</c:v>
                </c:pt>
                <c:pt idx="45">
                  <c:v>-0.586213290810975</c:v>
                </c:pt>
                <c:pt idx="46">
                  <c:v>-0.586213290810975</c:v>
                </c:pt>
                <c:pt idx="47">
                  <c:v>-0.586213290810975</c:v>
                </c:pt>
                <c:pt idx="48">
                  <c:v>-0.586213290810975</c:v>
                </c:pt>
                <c:pt idx="49">
                  <c:v>-0.586213290810975</c:v>
                </c:pt>
                <c:pt idx="50">
                  <c:v>-0.586213290810975</c:v>
                </c:pt>
                <c:pt idx="51">
                  <c:v>-0.586213290810975</c:v>
                </c:pt>
                <c:pt idx="52">
                  <c:v>-0.586213290810975</c:v>
                </c:pt>
                <c:pt idx="53">
                  <c:v>-0.586213290810975</c:v>
                </c:pt>
                <c:pt idx="54">
                  <c:v>-0.586213290810975</c:v>
                </c:pt>
                <c:pt idx="55">
                  <c:v>-0.586213290810975</c:v>
                </c:pt>
                <c:pt idx="56">
                  <c:v>-0.586213290810975</c:v>
                </c:pt>
                <c:pt idx="57">
                  <c:v>-0.586213290810975</c:v>
                </c:pt>
                <c:pt idx="58">
                  <c:v>-0.586213290810975</c:v>
                </c:pt>
                <c:pt idx="59">
                  <c:v>-0.586213290810975</c:v>
                </c:pt>
                <c:pt idx="60">
                  <c:v>-0.586213290810975</c:v>
                </c:pt>
                <c:pt idx="61">
                  <c:v>-0.586213290810975</c:v>
                </c:pt>
                <c:pt idx="62">
                  <c:v>-0.586213290810975</c:v>
                </c:pt>
                <c:pt idx="63">
                  <c:v>-0.586213290810975</c:v>
                </c:pt>
                <c:pt idx="64">
                  <c:v>-0.586213290810975</c:v>
                </c:pt>
                <c:pt idx="65">
                  <c:v>-0.586213290810975</c:v>
                </c:pt>
                <c:pt idx="66">
                  <c:v>-0.586213290810975</c:v>
                </c:pt>
                <c:pt idx="67">
                  <c:v>-0.586213290810975</c:v>
                </c:pt>
                <c:pt idx="68">
                  <c:v>-0.586213290810975</c:v>
                </c:pt>
                <c:pt idx="69">
                  <c:v>-0.586213290810975</c:v>
                </c:pt>
                <c:pt idx="70">
                  <c:v>-0.586213290810975</c:v>
                </c:pt>
                <c:pt idx="71">
                  <c:v>-0.586213290810975</c:v>
                </c:pt>
                <c:pt idx="72">
                  <c:v>-0.586213290810975</c:v>
                </c:pt>
                <c:pt idx="73">
                  <c:v>-0.586213290810975</c:v>
                </c:pt>
                <c:pt idx="74">
                  <c:v>-0.586213290810975</c:v>
                </c:pt>
                <c:pt idx="75">
                  <c:v>-0.586213290810975</c:v>
                </c:pt>
                <c:pt idx="76">
                  <c:v>-0.586213290810975</c:v>
                </c:pt>
                <c:pt idx="77">
                  <c:v>-0.586213290810975</c:v>
                </c:pt>
                <c:pt idx="78">
                  <c:v>-0.586213290810975</c:v>
                </c:pt>
                <c:pt idx="79">
                  <c:v>-0.586213290810975</c:v>
                </c:pt>
                <c:pt idx="80">
                  <c:v>-0.586213290810975</c:v>
                </c:pt>
                <c:pt idx="81">
                  <c:v>-0.586213290810975</c:v>
                </c:pt>
                <c:pt idx="82">
                  <c:v>-0.586213290810975</c:v>
                </c:pt>
                <c:pt idx="83">
                  <c:v>-0.586213290810975</c:v>
                </c:pt>
                <c:pt idx="84">
                  <c:v>-0.586213290810975</c:v>
                </c:pt>
                <c:pt idx="85">
                  <c:v>-0.586213290810975</c:v>
                </c:pt>
                <c:pt idx="86">
                  <c:v>-0.586213290810975</c:v>
                </c:pt>
                <c:pt idx="87">
                  <c:v>-0.586213290810975</c:v>
                </c:pt>
                <c:pt idx="88">
                  <c:v>-0.586213290810975</c:v>
                </c:pt>
                <c:pt idx="89">
                  <c:v>-0.586213290810975</c:v>
                </c:pt>
                <c:pt idx="90">
                  <c:v>-0.586213290810975</c:v>
                </c:pt>
                <c:pt idx="91">
                  <c:v>-0.586213290810975</c:v>
                </c:pt>
                <c:pt idx="92">
                  <c:v>-0.586213290810975</c:v>
                </c:pt>
                <c:pt idx="93">
                  <c:v>-0.586213290810975</c:v>
                </c:pt>
                <c:pt idx="94">
                  <c:v>-0.586213290810975</c:v>
                </c:pt>
                <c:pt idx="95">
                  <c:v>-0.586213290810975</c:v>
                </c:pt>
                <c:pt idx="96">
                  <c:v>-0.586213290810975</c:v>
                </c:pt>
                <c:pt idx="97">
                  <c:v>-0.586213290810975</c:v>
                </c:pt>
                <c:pt idx="98">
                  <c:v>-0.586213290810975</c:v>
                </c:pt>
                <c:pt idx="99">
                  <c:v>-0.586213290810975</c:v>
                </c:pt>
                <c:pt idx="100">
                  <c:v>-0.586213290810975</c:v>
                </c:pt>
                <c:pt idx="101">
                  <c:v>-0.586213290810975</c:v>
                </c:pt>
                <c:pt idx="102">
                  <c:v>-0.586213290810975</c:v>
                </c:pt>
                <c:pt idx="103">
                  <c:v>-0.586213290810975</c:v>
                </c:pt>
                <c:pt idx="104">
                  <c:v>-0.586213290810975</c:v>
                </c:pt>
                <c:pt idx="105">
                  <c:v>-0.586213290810975</c:v>
                </c:pt>
                <c:pt idx="106">
                  <c:v>-0.586213290810975</c:v>
                </c:pt>
                <c:pt idx="107">
                  <c:v>-0.586213290810975</c:v>
                </c:pt>
                <c:pt idx="108">
                  <c:v>-0.586213290810975</c:v>
                </c:pt>
                <c:pt idx="109">
                  <c:v>-0.586213290810975</c:v>
                </c:pt>
                <c:pt idx="110">
                  <c:v>-0.586213290810975</c:v>
                </c:pt>
                <c:pt idx="111">
                  <c:v>-0.586213290810975</c:v>
                </c:pt>
                <c:pt idx="112">
                  <c:v>-0.586213290810975</c:v>
                </c:pt>
                <c:pt idx="113">
                  <c:v>-0.586213290810975</c:v>
                </c:pt>
                <c:pt idx="114">
                  <c:v>-0.586213290810975</c:v>
                </c:pt>
                <c:pt idx="115">
                  <c:v>-0.586213290810975</c:v>
                </c:pt>
                <c:pt idx="116">
                  <c:v>-0.586213290810975</c:v>
                </c:pt>
                <c:pt idx="117">
                  <c:v>-0.586213290810975</c:v>
                </c:pt>
                <c:pt idx="118">
                  <c:v>-0.586213290810975</c:v>
                </c:pt>
                <c:pt idx="119">
                  <c:v>-0.586213290810975</c:v>
                </c:pt>
                <c:pt idx="120">
                  <c:v>-0.586213290810975</c:v>
                </c:pt>
                <c:pt idx="121">
                  <c:v>-0.586213290810975</c:v>
                </c:pt>
                <c:pt idx="122">
                  <c:v>-0.586213290810975</c:v>
                </c:pt>
                <c:pt idx="123">
                  <c:v>-0.586213290810975</c:v>
                </c:pt>
                <c:pt idx="124">
                  <c:v>-0.586213290810975</c:v>
                </c:pt>
                <c:pt idx="125">
                  <c:v>-0.586213290810975</c:v>
                </c:pt>
                <c:pt idx="126">
                  <c:v>-0.586213290810975</c:v>
                </c:pt>
                <c:pt idx="127">
                  <c:v>-0.586213290810975</c:v>
                </c:pt>
                <c:pt idx="128">
                  <c:v>-0.586213290810975</c:v>
                </c:pt>
                <c:pt idx="129">
                  <c:v>-0.586213290810975</c:v>
                </c:pt>
                <c:pt idx="130">
                  <c:v>-0.586213290810975</c:v>
                </c:pt>
                <c:pt idx="131">
                  <c:v>-0.586213290810975</c:v>
                </c:pt>
                <c:pt idx="132">
                  <c:v>-0.586213290810975</c:v>
                </c:pt>
                <c:pt idx="133">
                  <c:v>-0.586213290810975</c:v>
                </c:pt>
                <c:pt idx="134">
                  <c:v>-0.586213290810975</c:v>
                </c:pt>
                <c:pt idx="135">
                  <c:v>-0.586213290810975</c:v>
                </c:pt>
                <c:pt idx="136">
                  <c:v>-0.586213290810975</c:v>
                </c:pt>
                <c:pt idx="137">
                  <c:v>-0.586213290810975</c:v>
                </c:pt>
                <c:pt idx="138">
                  <c:v>-0.586213290810975</c:v>
                </c:pt>
                <c:pt idx="139">
                  <c:v>-0.586213290810975</c:v>
                </c:pt>
                <c:pt idx="140">
                  <c:v>-0.586213290810975</c:v>
                </c:pt>
                <c:pt idx="141">
                  <c:v>-0.586213290810975</c:v>
                </c:pt>
                <c:pt idx="142">
                  <c:v>-0.586213290810975</c:v>
                </c:pt>
                <c:pt idx="143">
                  <c:v>-0.586213290810975</c:v>
                </c:pt>
                <c:pt idx="144">
                  <c:v>-0.586213290810975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-0.792575200380653</c:v>
                </c:pt>
                <c:pt idx="1">
                  <c:v>-0.47803538454514</c:v>
                </c:pt>
                <c:pt idx="2">
                  <c:v>-0.0891668104953654</c:v>
                </c:pt>
                <c:pt idx="3">
                  <c:v>0.163952545406084</c:v>
                </c:pt>
                <c:pt idx="4">
                  <c:v>0.189170744259347</c:v>
                </c:pt>
                <c:pt idx="5">
                  <c:v>0.0495421469557253</c:v>
                </c:pt>
                <c:pt idx="6">
                  <c:v>-0.131542041880107</c:v>
                </c:pt>
                <c:pt idx="7">
                  <c:v>-0.189296088655256</c:v>
                </c:pt>
                <c:pt idx="8">
                  <c:v>-0.0978767857000603</c:v>
                </c:pt>
                <c:pt idx="9">
                  <c:v>-0.0943721076119404</c:v>
                </c:pt>
                <c:pt idx="10">
                  <c:v>-0.126977210645396</c:v>
                </c:pt>
                <c:pt idx="11">
                  <c:v>-0.252237617419947</c:v>
                </c:pt>
                <c:pt idx="12">
                  <c:v>-0.368660843884819</c:v>
                </c:pt>
                <c:pt idx="13">
                  <c:v>-0.512208081815641</c:v>
                </c:pt>
                <c:pt idx="14">
                  <c:v>-0.458564868949775</c:v>
                </c:pt>
                <c:pt idx="15">
                  <c:v>-0.231967256859622</c:v>
                </c:pt>
                <c:pt idx="16">
                  <c:v>-0.0609417885689182</c:v>
                </c:pt>
                <c:pt idx="17">
                  <c:v>-0.0214590515294682</c:v>
                </c:pt>
                <c:pt idx="18">
                  <c:v>-0.0901518828388729</c:v>
                </c:pt>
                <c:pt idx="19">
                  <c:v>-0.111359739543749</c:v>
                </c:pt>
                <c:pt idx="20">
                  <c:v>-0.129483443176759</c:v>
                </c:pt>
                <c:pt idx="21">
                  <c:v>-0.296119788173895</c:v>
                </c:pt>
                <c:pt idx="22">
                  <c:v>-0.619669191749781</c:v>
                </c:pt>
                <c:pt idx="23">
                  <c:v>-0.818600131637863</c:v>
                </c:pt>
                <c:pt idx="24">
                  <c:v>-0.767659486063365</c:v>
                </c:pt>
                <c:pt idx="25">
                  <c:v>-0.42123553030553</c:v>
                </c:pt>
                <c:pt idx="26">
                  <c:v>-0.0384935600333708</c:v>
                </c:pt>
                <c:pt idx="27">
                  <c:v>0.191215050019547</c:v>
                </c:pt>
                <c:pt idx="28">
                  <c:v>0.259101484926958</c:v>
                </c:pt>
                <c:pt idx="29">
                  <c:v>0.194007646082765</c:v>
                </c:pt>
                <c:pt idx="30">
                  <c:v>0.176721489693359</c:v>
                </c:pt>
                <c:pt idx="31">
                  <c:v>0.423033617784437</c:v>
                </c:pt>
                <c:pt idx="32">
                  <c:v>0.624609957468452</c:v>
                </c:pt>
                <c:pt idx="33">
                  <c:v>0.435644926417379</c:v>
                </c:pt>
                <c:pt idx="34">
                  <c:v>-0.0389710591485803</c:v>
                </c:pt>
                <c:pt idx="35">
                  <c:v>-0.630901788798864</c:v>
                </c:pt>
                <c:pt idx="36">
                  <c:v>-0.747313961039093</c:v>
                </c:pt>
                <c:pt idx="37">
                  <c:v>-0.498035612776677</c:v>
                </c:pt>
                <c:pt idx="38">
                  <c:v>-0.136808577372391</c:v>
                </c:pt>
                <c:pt idx="39">
                  <c:v>0.211990363097176</c:v>
                </c:pt>
                <c:pt idx="40">
                  <c:v>0.512772143116138</c:v>
                </c:pt>
                <c:pt idx="41">
                  <c:v>0.484772714435868</c:v>
                </c:pt>
                <c:pt idx="42">
                  <c:v>0.0373714730355652</c:v>
                </c:pt>
                <c:pt idx="43">
                  <c:v>-0.292539856839455</c:v>
                </c:pt>
                <c:pt idx="44">
                  <c:v>-0.716254957797434</c:v>
                </c:pt>
                <c:pt idx="45">
                  <c:v>-1.31108953380453</c:v>
                </c:pt>
                <c:pt idx="46">
                  <c:v>-1.85945515522879</c:v>
                </c:pt>
                <c:pt idx="47">
                  <c:v>-2.14656049134846</c:v>
                </c:pt>
                <c:pt idx="48">
                  <c:v>-1.7208075223357</c:v>
                </c:pt>
                <c:pt idx="49">
                  <c:v>-0.731058240757548</c:v>
                </c:pt>
                <c:pt idx="50">
                  <c:v>-0.0961339093447444</c:v>
                </c:pt>
                <c:pt idx="51">
                  <c:v>0.0992462398255982</c:v>
                </c:pt>
                <c:pt idx="52">
                  <c:v>-0.128417005675985</c:v>
                </c:pt>
                <c:pt idx="53">
                  <c:v>-0.568506682023476</c:v>
                </c:pt>
                <c:pt idx="54">
                  <c:v>-0.681402032954785</c:v>
                </c:pt>
                <c:pt idx="55">
                  <c:v>-0.243589131515865</c:v>
                </c:pt>
                <c:pt idx="56">
                  <c:v>0.612338174318296</c:v>
                </c:pt>
                <c:pt idx="57">
                  <c:v>1.23693297145626</c:v>
                </c:pt>
                <c:pt idx="58">
                  <c:v>1.41887237024869</c:v>
                </c:pt>
                <c:pt idx="59">
                  <c:v>1.73595361834703</c:v>
                </c:pt>
                <c:pt idx="60">
                  <c:v>2.31707316371351</c:v>
                </c:pt>
                <c:pt idx="61">
                  <c:v>3.27607260684132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</c:v>
                </c:pt>
                <c:pt idx="65">
                  <c:v>0.26649070720148</c:v>
                </c:pt>
                <c:pt idx="66">
                  <c:v>-0.770535897893453</c:v>
                </c:pt>
                <c:pt idx="67">
                  <c:v>-1.19684758210921</c:v>
                </c:pt>
                <c:pt idx="68">
                  <c:v>-1.06991516263057</c:v>
                </c:pt>
                <c:pt idx="69">
                  <c:v>-1.12490421506933</c:v>
                </c:pt>
                <c:pt idx="70">
                  <c:v>-1.22116587657149</c:v>
                </c:pt>
                <c:pt idx="71">
                  <c:v>-1.28500288281215</c:v>
                </c:pt>
                <c:pt idx="72">
                  <c:v>-0.865017968614208</c:v>
                </c:pt>
                <c:pt idx="73">
                  <c:v>0.210407406423951</c:v>
                </c:pt>
                <c:pt idx="74">
                  <c:v>1.06717536693713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1.08515199599618</c:v>
                </c:pt>
                <c:pt idx="78">
                  <c:v>0.237574215477369</c:v>
                </c:pt>
                <c:pt idx="79">
                  <c:v>-0.24668247525264</c:v>
                </c:pt>
                <c:pt idx="80">
                  <c:v>-0.157472148941877</c:v>
                </c:pt>
                <c:pt idx="81">
                  <c:v>-0.384288378626998</c:v>
                </c:pt>
                <c:pt idx="82">
                  <c:v>-0.86123603779165</c:v>
                </c:pt>
                <c:pt idx="83">
                  <c:v>-0.919738610337128</c:v>
                </c:pt>
                <c:pt idx="84">
                  <c:v>-0.91516960579785</c:v>
                </c:pt>
                <c:pt idx="85">
                  <c:v>-0.674405725433683</c:v>
                </c:pt>
                <c:pt idx="86">
                  <c:v>-0.365836557382062</c:v>
                </c:pt>
                <c:pt idx="87">
                  <c:v>-0.24117965597742</c:v>
                </c:pt>
                <c:pt idx="88">
                  <c:v>-0.396940497166859</c:v>
                </c:pt>
                <c:pt idx="89">
                  <c:v>-0.381054072521985</c:v>
                </c:pt>
                <c:pt idx="90">
                  <c:v>-0.38791778845132</c:v>
                </c:pt>
                <c:pt idx="91">
                  <c:v>-0.618349258624989</c:v>
                </c:pt>
                <c:pt idx="92">
                  <c:v>-0.430750658529414</c:v>
                </c:pt>
                <c:pt idx="93">
                  <c:v>-0.378020800281637</c:v>
                </c:pt>
                <c:pt idx="94">
                  <c:v>-0.732772347942746</c:v>
                </c:pt>
                <c:pt idx="95">
                  <c:v>-0.946731714922205</c:v>
                </c:pt>
                <c:pt idx="96">
                  <c:v>-0.669149259694875</c:v>
                </c:pt>
                <c:pt idx="97">
                  <c:v>0.32022639414319</c:v>
                </c:pt>
                <c:pt idx="98">
                  <c:v>0.962584441225981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0.876620017135573</c:v>
                </c:pt>
                <c:pt idx="102">
                  <c:v>0.244577571392154</c:v>
                </c:pt>
                <c:pt idx="103">
                  <c:v>-0.0590285948416082</c:v>
                </c:pt>
                <c:pt idx="104">
                  <c:v>-0.130503219857085</c:v>
                </c:pt>
                <c:pt idx="105">
                  <c:v>-0.289670480223033</c:v>
                </c:pt>
                <c:pt idx="106">
                  <c:v>-0.575901565519087</c:v>
                </c:pt>
                <c:pt idx="107">
                  <c:v>-0.752437241454873</c:v>
                </c:pt>
                <c:pt idx="108">
                  <c:v>-0.31876144403873</c:v>
                </c:pt>
                <c:pt idx="109">
                  <c:v>0.524076550552456</c:v>
                </c:pt>
                <c:pt idx="110">
                  <c:v>1.18026995998758</c:v>
                </c:pt>
                <c:pt idx="111">
                  <c:v>1.43818597753206</c:v>
                </c:pt>
                <c:pt idx="112">
                  <c:v>1.39454436434879</c:v>
                </c:pt>
                <c:pt idx="113">
                  <c:v>0.75365456333643</c:v>
                </c:pt>
                <c:pt idx="114">
                  <c:v>0.0804336824404162</c:v>
                </c:pt>
                <c:pt idx="115">
                  <c:v>-0.12459985137001</c:v>
                </c:pt>
                <c:pt idx="116">
                  <c:v>-0.413826696838874</c:v>
                </c:pt>
                <c:pt idx="117">
                  <c:v>-0.661983932435954</c:v>
                </c:pt>
                <c:pt idx="118">
                  <c:v>-1.03835246281504</c:v>
                </c:pt>
                <c:pt idx="119">
                  <c:v>-1.27335237845799</c:v>
                </c:pt>
                <c:pt idx="120">
                  <c:v>-1.02107624380231</c:v>
                </c:pt>
                <c:pt idx="121">
                  <c:v>-0.157845139288586</c:v>
                </c:pt>
                <c:pt idx="122">
                  <c:v>0.706594013864049</c:v>
                </c:pt>
                <c:pt idx="123">
                  <c:v>0.984130690443916</c:v>
                </c:pt>
                <c:pt idx="124">
                  <c:v>0.794158574704091</c:v>
                </c:pt>
                <c:pt idx="125">
                  <c:v>0.414714383260194</c:v>
                </c:pt>
                <c:pt idx="126">
                  <c:v>0.209224164907904</c:v>
                </c:pt>
                <c:pt idx="127">
                  <c:v>0.607249677389638</c:v>
                </c:pt>
                <c:pt idx="128">
                  <c:v>1.12467988136373</c:v>
                </c:pt>
                <c:pt idx="129">
                  <c:v>1.49952136454789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1.42342159924799</c:v>
                </c:pt>
                <c:pt idx="133">
                  <c:v>1.42189780054086</c:v>
                </c:pt>
                <c:pt idx="134">
                  <c:v>1.11881894710386</c:v>
                </c:pt>
                <c:pt idx="135">
                  <c:v>0.633640379253927</c:v>
                </c:pt>
                <c:pt idx="136">
                  <c:v>0.22348636012799</c:v>
                </c:pt>
                <c:pt idx="137">
                  <c:v>0.0849439998841987</c:v>
                </c:pt>
                <c:pt idx="138">
                  <c:v>-0.224758825000352</c:v>
                </c:pt>
                <c:pt idx="139">
                  <c:v>-0.0799763340226421</c:v>
                </c:pt>
                <c:pt idx="140">
                  <c:v>0.305104406029824</c:v>
                </c:pt>
                <c:pt idx="141">
                  <c:v>-0.0808025708484597</c:v>
                </c:pt>
                <c:pt idx="142">
                  <c:v>-0.940732449008014</c:v>
                </c:pt>
                <c:pt idx="143">
                  <c:v>-2.65362680852147</c:v>
                </c:pt>
                <c:pt idx="144">
                  <c:v>-4.43402306931524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0.716006123758525</c:v>
                </c:pt>
                <c:pt idx="1">
                  <c:v>0.716006123758525</c:v>
                </c:pt>
                <c:pt idx="2">
                  <c:v>0.716006123758525</c:v>
                </c:pt>
                <c:pt idx="3">
                  <c:v>0.716006123758525</c:v>
                </c:pt>
                <c:pt idx="4">
                  <c:v>0.716006123758525</c:v>
                </c:pt>
                <c:pt idx="5">
                  <c:v>0.716006123758525</c:v>
                </c:pt>
                <c:pt idx="6">
                  <c:v>0.716006123758525</c:v>
                </c:pt>
                <c:pt idx="7">
                  <c:v>0.716006123758525</c:v>
                </c:pt>
                <c:pt idx="8">
                  <c:v>0.716006123758525</c:v>
                </c:pt>
                <c:pt idx="9">
                  <c:v>0.716006123758525</c:v>
                </c:pt>
                <c:pt idx="10">
                  <c:v>0.716006123758525</c:v>
                </c:pt>
                <c:pt idx="11">
                  <c:v>0.716006123758525</c:v>
                </c:pt>
                <c:pt idx="12">
                  <c:v>0.716006123758525</c:v>
                </c:pt>
                <c:pt idx="13">
                  <c:v>0.716006123758525</c:v>
                </c:pt>
                <c:pt idx="14">
                  <c:v>0.716006123758525</c:v>
                </c:pt>
                <c:pt idx="15">
                  <c:v>0.716006123758525</c:v>
                </c:pt>
                <c:pt idx="16">
                  <c:v>0.716006123758525</c:v>
                </c:pt>
                <c:pt idx="17">
                  <c:v>0.716006123758525</c:v>
                </c:pt>
                <c:pt idx="18">
                  <c:v>0.716006123758525</c:v>
                </c:pt>
                <c:pt idx="19">
                  <c:v>0.716006123758525</c:v>
                </c:pt>
                <c:pt idx="20">
                  <c:v>0.716006123758525</c:v>
                </c:pt>
                <c:pt idx="21">
                  <c:v>0.716006123758525</c:v>
                </c:pt>
                <c:pt idx="22">
                  <c:v>0.716006123758525</c:v>
                </c:pt>
                <c:pt idx="23">
                  <c:v>0.716006123758525</c:v>
                </c:pt>
                <c:pt idx="24">
                  <c:v>0.716006123758525</c:v>
                </c:pt>
                <c:pt idx="25">
                  <c:v>0.716006123758525</c:v>
                </c:pt>
                <c:pt idx="26">
                  <c:v>0.716006123758525</c:v>
                </c:pt>
                <c:pt idx="27">
                  <c:v>0.716006123758525</c:v>
                </c:pt>
                <c:pt idx="28">
                  <c:v>0.716006123758525</c:v>
                </c:pt>
                <c:pt idx="29">
                  <c:v>0.716006123758525</c:v>
                </c:pt>
                <c:pt idx="30">
                  <c:v>0.716006123758525</c:v>
                </c:pt>
                <c:pt idx="31">
                  <c:v>0.716006123758525</c:v>
                </c:pt>
                <c:pt idx="32">
                  <c:v>0.716006123758525</c:v>
                </c:pt>
                <c:pt idx="33">
                  <c:v>0.716006123758525</c:v>
                </c:pt>
                <c:pt idx="34">
                  <c:v>0.716006123758525</c:v>
                </c:pt>
                <c:pt idx="35">
                  <c:v>0.716006123758525</c:v>
                </c:pt>
                <c:pt idx="36">
                  <c:v>0.716006123758525</c:v>
                </c:pt>
                <c:pt idx="37">
                  <c:v>0.716006123758525</c:v>
                </c:pt>
                <c:pt idx="38">
                  <c:v>0.716006123758525</c:v>
                </c:pt>
                <c:pt idx="39">
                  <c:v>0.716006123758525</c:v>
                </c:pt>
                <c:pt idx="40">
                  <c:v>0.716006123758525</c:v>
                </c:pt>
                <c:pt idx="41">
                  <c:v>0.716006123758525</c:v>
                </c:pt>
                <c:pt idx="42">
                  <c:v>0.716006123758525</c:v>
                </c:pt>
                <c:pt idx="43">
                  <c:v>0.716006123758525</c:v>
                </c:pt>
                <c:pt idx="44">
                  <c:v>0.716006123758525</c:v>
                </c:pt>
                <c:pt idx="45">
                  <c:v>0.716006123758525</c:v>
                </c:pt>
                <c:pt idx="46">
                  <c:v>0.716006123758525</c:v>
                </c:pt>
                <c:pt idx="47">
                  <c:v>0.716006123758525</c:v>
                </c:pt>
                <c:pt idx="48">
                  <c:v>0.716006123758525</c:v>
                </c:pt>
                <c:pt idx="49">
                  <c:v>0.716006123758525</c:v>
                </c:pt>
                <c:pt idx="50">
                  <c:v>0.716006123758525</c:v>
                </c:pt>
                <c:pt idx="51">
                  <c:v>0.716006123758525</c:v>
                </c:pt>
                <c:pt idx="52">
                  <c:v>0.716006123758525</c:v>
                </c:pt>
                <c:pt idx="53">
                  <c:v>0.716006123758525</c:v>
                </c:pt>
                <c:pt idx="54">
                  <c:v>0.716006123758525</c:v>
                </c:pt>
                <c:pt idx="55">
                  <c:v>0.716006123758525</c:v>
                </c:pt>
                <c:pt idx="56">
                  <c:v>0.716006123758525</c:v>
                </c:pt>
                <c:pt idx="57">
                  <c:v>0.716006123758525</c:v>
                </c:pt>
                <c:pt idx="58">
                  <c:v>0.716006123758525</c:v>
                </c:pt>
                <c:pt idx="59">
                  <c:v>0.716006123758525</c:v>
                </c:pt>
                <c:pt idx="60">
                  <c:v>0.716006123758525</c:v>
                </c:pt>
                <c:pt idx="61">
                  <c:v>0.716006123758525</c:v>
                </c:pt>
                <c:pt idx="62">
                  <c:v>0.716006123758525</c:v>
                </c:pt>
                <c:pt idx="63">
                  <c:v>0.716006123758525</c:v>
                </c:pt>
                <c:pt idx="64">
                  <c:v>0.716006123758525</c:v>
                </c:pt>
                <c:pt idx="65">
                  <c:v>0.716006123758525</c:v>
                </c:pt>
                <c:pt idx="66">
                  <c:v>0.716006123758525</c:v>
                </c:pt>
                <c:pt idx="67">
                  <c:v>0.716006123758525</c:v>
                </c:pt>
                <c:pt idx="68">
                  <c:v>0.716006123758525</c:v>
                </c:pt>
                <c:pt idx="69">
                  <c:v>0.716006123758525</c:v>
                </c:pt>
                <c:pt idx="70">
                  <c:v>0.716006123758525</c:v>
                </c:pt>
                <c:pt idx="71">
                  <c:v>0.716006123758525</c:v>
                </c:pt>
                <c:pt idx="72">
                  <c:v>0.716006123758525</c:v>
                </c:pt>
                <c:pt idx="73">
                  <c:v>0.716006123758525</c:v>
                </c:pt>
                <c:pt idx="74">
                  <c:v>0.716006123758525</c:v>
                </c:pt>
                <c:pt idx="75">
                  <c:v>0.716006123758525</c:v>
                </c:pt>
                <c:pt idx="76">
                  <c:v>0.716006123758525</c:v>
                </c:pt>
                <c:pt idx="77">
                  <c:v>0.716006123758525</c:v>
                </c:pt>
                <c:pt idx="78">
                  <c:v>0.716006123758525</c:v>
                </c:pt>
                <c:pt idx="79">
                  <c:v>0.716006123758525</c:v>
                </c:pt>
                <c:pt idx="80">
                  <c:v>0.716006123758525</c:v>
                </c:pt>
                <c:pt idx="81">
                  <c:v>0.716006123758525</c:v>
                </c:pt>
                <c:pt idx="82">
                  <c:v>0.716006123758525</c:v>
                </c:pt>
                <c:pt idx="83">
                  <c:v>0.716006123758525</c:v>
                </c:pt>
                <c:pt idx="84">
                  <c:v>0.716006123758525</c:v>
                </c:pt>
                <c:pt idx="85">
                  <c:v>0.716006123758525</c:v>
                </c:pt>
                <c:pt idx="86">
                  <c:v>0.716006123758525</c:v>
                </c:pt>
                <c:pt idx="87">
                  <c:v>0.716006123758525</c:v>
                </c:pt>
                <c:pt idx="88">
                  <c:v>0.716006123758525</c:v>
                </c:pt>
                <c:pt idx="89">
                  <c:v>0.716006123758525</c:v>
                </c:pt>
                <c:pt idx="90">
                  <c:v>0.716006123758525</c:v>
                </c:pt>
                <c:pt idx="91">
                  <c:v>0.716006123758525</c:v>
                </c:pt>
                <c:pt idx="92">
                  <c:v>0.716006123758525</c:v>
                </c:pt>
                <c:pt idx="93">
                  <c:v>0.716006123758525</c:v>
                </c:pt>
                <c:pt idx="94">
                  <c:v>0.716006123758525</c:v>
                </c:pt>
                <c:pt idx="95">
                  <c:v>0.716006123758525</c:v>
                </c:pt>
                <c:pt idx="96">
                  <c:v>0.716006123758525</c:v>
                </c:pt>
                <c:pt idx="97">
                  <c:v>0.716006123758525</c:v>
                </c:pt>
                <c:pt idx="98">
                  <c:v>0.716006123758525</c:v>
                </c:pt>
                <c:pt idx="99">
                  <c:v>0.716006123758525</c:v>
                </c:pt>
                <c:pt idx="100">
                  <c:v>0.716006123758525</c:v>
                </c:pt>
                <c:pt idx="101">
                  <c:v>0.716006123758525</c:v>
                </c:pt>
                <c:pt idx="102">
                  <c:v>0.716006123758525</c:v>
                </c:pt>
                <c:pt idx="103">
                  <c:v>0.716006123758525</c:v>
                </c:pt>
                <c:pt idx="104">
                  <c:v>0.716006123758525</c:v>
                </c:pt>
                <c:pt idx="105">
                  <c:v>0.716006123758525</c:v>
                </c:pt>
                <c:pt idx="106">
                  <c:v>0.716006123758525</c:v>
                </c:pt>
                <c:pt idx="107">
                  <c:v>0.716006123758525</c:v>
                </c:pt>
                <c:pt idx="108">
                  <c:v>0.716006123758525</c:v>
                </c:pt>
                <c:pt idx="109">
                  <c:v>0.716006123758525</c:v>
                </c:pt>
                <c:pt idx="110">
                  <c:v>0.716006123758525</c:v>
                </c:pt>
                <c:pt idx="111">
                  <c:v>0.716006123758525</c:v>
                </c:pt>
                <c:pt idx="112">
                  <c:v>0.716006123758525</c:v>
                </c:pt>
                <c:pt idx="113">
                  <c:v>0.716006123758525</c:v>
                </c:pt>
                <c:pt idx="114">
                  <c:v>0.716006123758525</c:v>
                </c:pt>
                <c:pt idx="115">
                  <c:v>0.716006123758525</c:v>
                </c:pt>
                <c:pt idx="116">
                  <c:v>0.716006123758525</c:v>
                </c:pt>
                <c:pt idx="117">
                  <c:v>0.716006123758525</c:v>
                </c:pt>
                <c:pt idx="118">
                  <c:v>0.716006123758525</c:v>
                </c:pt>
                <c:pt idx="119">
                  <c:v>0.716006123758525</c:v>
                </c:pt>
                <c:pt idx="120">
                  <c:v>0.716006123758525</c:v>
                </c:pt>
                <c:pt idx="121">
                  <c:v>0.716006123758525</c:v>
                </c:pt>
                <c:pt idx="122">
                  <c:v>0.716006123758525</c:v>
                </c:pt>
                <c:pt idx="123">
                  <c:v>0.716006123758525</c:v>
                </c:pt>
                <c:pt idx="124">
                  <c:v>0.716006123758525</c:v>
                </c:pt>
                <c:pt idx="125">
                  <c:v>0.716006123758525</c:v>
                </c:pt>
                <c:pt idx="126">
                  <c:v>0.716006123758525</c:v>
                </c:pt>
                <c:pt idx="127">
                  <c:v>0.716006123758525</c:v>
                </c:pt>
                <c:pt idx="128">
                  <c:v>0.716006123758525</c:v>
                </c:pt>
                <c:pt idx="129">
                  <c:v>0.716006123758525</c:v>
                </c:pt>
                <c:pt idx="130">
                  <c:v>0.716006123758525</c:v>
                </c:pt>
                <c:pt idx="131">
                  <c:v>0.716006123758525</c:v>
                </c:pt>
                <c:pt idx="132">
                  <c:v>0.716006123758525</c:v>
                </c:pt>
                <c:pt idx="133">
                  <c:v>0.716006123758525</c:v>
                </c:pt>
                <c:pt idx="134">
                  <c:v>0.716006123758525</c:v>
                </c:pt>
                <c:pt idx="135">
                  <c:v>0.716006123758525</c:v>
                </c:pt>
                <c:pt idx="136">
                  <c:v>0.716006123758525</c:v>
                </c:pt>
                <c:pt idx="137">
                  <c:v>0.716006123758525</c:v>
                </c:pt>
                <c:pt idx="138">
                  <c:v>0.716006123758525</c:v>
                </c:pt>
                <c:pt idx="139">
                  <c:v>0.716006123758525</c:v>
                </c:pt>
                <c:pt idx="140">
                  <c:v>0.716006123758525</c:v>
                </c:pt>
                <c:pt idx="141">
                  <c:v>0.716006123758525</c:v>
                </c:pt>
                <c:pt idx="142">
                  <c:v>0.716006123758525</c:v>
                </c:pt>
                <c:pt idx="143">
                  <c:v>0.716006123758525</c:v>
                </c:pt>
                <c:pt idx="144">
                  <c:v>0.716006123758525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-0.180547467815319</c:v>
                </c:pt>
                <c:pt idx="1">
                  <c:v>-0.162419613492442</c:v>
                </c:pt>
                <c:pt idx="2">
                  <c:v>-0.123239670829641</c:v>
                </c:pt>
                <c:pt idx="3">
                  <c:v>-0.160628863805256</c:v>
                </c:pt>
                <c:pt idx="4">
                  <c:v>-0.27338038661034</c:v>
                </c:pt>
                <c:pt idx="5">
                  <c:v>-0.459573379082155</c:v>
                </c:pt>
                <c:pt idx="6">
                  <c:v>-0.776151962062634</c:v>
                </c:pt>
                <c:pt idx="7">
                  <c:v>-1.13684420230024</c:v>
                </c:pt>
                <c:pt idx="8">
                  <c:v>-1.47219013678242</c:v>
                </c:pt>
                <c:pt idx="9">
                  <c:v>-1.63906665463192</c:v>
                </c:pt>
                <c:pt idx="10">
                  <c:v>-1.48837317171424</c:v>
                </c:pt>
                <c:pt idx="11">
                  <c:v>-1.20388017039839</c:v>
                </c:pt>
                <c:pt idx="12">
                  <c:v>-0.849154808090956</c:v>
                </c:pt>
                <c:pt idx="13">
                  <c:v>-0.480149565189029</c:v>
                </c:pt>
                <c:pt idx="14">
                  <c:v>-0.186368421389083</c:v>
                </c:pt>
                <c:pt idx="15">
                  <c:v>0.0904888230179581</c:v>
                </c:pt>
                <c:pt idx="16">
                  <c:v>0.286750296134405</c:v>
                </c:pt>
                <c:pt idx="17">
                  <c:v>0.326998945241005</c:v>
                </c:pt>
                <c:pt idx="18">
                  <c:v>0.242991631386568</c:v>
                </c:pt>
                <c:pt idx="19">
                  <c:v>0.0557614629145976</c:v>
                </c:pt>
                <c:pt idx="20">
                  <c:v>-0.223572993255407</c:v>
                </c:pt>
                <c:pt idx="21">
                  <c:v>-0.547881747740788</c:v>
                </c:pt>
                <c:pt idx="22">
                  <c:v>-0.820640356611739</c:v>
                </c:pt>
                <c:pt idx="23">
                  <c:v>-0.93372060690641</c:v>
                </c:pt>
                <c:pt idx="24">
                  <c:v>-0.847028563877664</c:v>
                </c:pt>
                <c:pt idx="25">
                  <c:v>-0.695497734253725</c:v>
                </c:pt>
                <c:pt idx="26">
                  <c:v>-0.54470760040178</c:v>
                </c:pt>
                <c:pt idx="27">
                  <c:v>-0.349732929184357</c:v>
                </c:pt>
                <c:pt idx="28">
                  <c:v>-0.204927281898722</c:v>
                </c:pt>
                <c:pt idx="29">
                  <c:v>-0.161612571962544</c:v>
                </c:pt>
                <c:pt idx="30">
                  <c:v>-0.171705442003466</c:v>
                </c:pt>
                <c:pt idx="31">
                  <c:v>-0.219206696597694</c:v>
                </c:pt>
                <c:pt idx="32">
                  <c:v>-0.232522160743238</c:v>
                </c:pt>
                <c:pt idx="33">
                  <c:v>-0.211931529548226</c:v>
                </c:pt>
                <c:pt idx="34">
                  <c:v>-0.143484847319702</c:v>
                </c:pt>
                <c:pt idx="35">
                  <c:v>-0.0852009185044378</c:v>
                </c:pt>
                <c:pt idx="36">
                  <c:v>-0.0853442413630292</c:v>
                </c:pt>
                <c:pt idx="37">
                  <c:v>-0.114868706511051</c:v>
                </c:pt>
                <c:pt idx="38">
                  <c:v>-0.155338372506583</c:v>
                </c:pt>
                <c:pt idx="39">
                  <c:v>-0.166874192269396</c:v>
                </c:pt>
                <c:pt idx="40">
                  <c:v>-0.165715887601324</c:v>
                </c:pt>
                <c:pt idx="41">
                  <c:v>-0.150948926220282</c:v>
                </c:pt>
                <c:pt idx="42">
                  <c:v>-0.127394912539599</c:v>
                </c:pt>
                <c:pt idx="43">
                  <c:v>-0.110251417182874</c:v>
                </c:pt>
                <c:pt idx="44">
                  <c:v>0.000975836743647754</c:v>
                </c:pt>
                <c:pt idx="45">
                  <c:v>0.193645647665421</c:v>
                </c:pt>
                <c:pt idx="46">
                  <c:v>0.368183583992437</c:v>
                </c:pt>
                <c:pt idx="47">
                  <c:v>0.543397472775676</c:v>
                </c:pt>
                <c:pt idx="48">
                  <c:v>0.752986378227061</c:v>
                </c:pt>
                <c:pt idx="49">
                  <c:v>1.00967303925605</c:v>
                </c:pt>
                <c:pt idx="50">
                  <c:v>1.20643189785665</c:v>
                </c:pt>
                <c:pt idx="51">
                  <c:v>1.47672270496688</c:v>
                </c:pt>
                <c:pt idx="52">
                  <c:v>1.88127585724721</c:v>
                </c:pt>
                <c:pt idx="53">
                  <c:v>2.53099583842701</c:v>
                </c:pt>
                <c:pt idx="54">
                  <c:v>3.42187844903297</c:v>
                </c:pt>
                <c:pt idx="55">
                  <c:v>4.07333689753278</c:v>
                </c:pt>
                <c:pt idx="56">
                  <c:v>4.12361560200132</c:v>
                </c:pt>
                <c:pt idx="57">
                  <c:v>3.47088064143414</c:v>
                </c:pt>
                <c:pt idx="58">
                  <c:v>2.25427409844295</c:v>
                </c:pt>
                <c:pt idx="59">
                  <c:v>1.47336852291732</c:v>
                </c:pt>
                <c:pt idx="60">
                  <c:v>0.474937483498703</c:v>
                </c:pt>
                <c:pt idx="61">
                  <c:v>-0.842062992346465</c:v>
                </c:pt>
                <c:pt idx="62">
                  <c:v>-1.69321207118142</c:v>
                </c:pt>
                <c:pt idx="63">
                  <c:v>-2.09382787761455</c:v>
                </c:pt>
                <c:pt idx="64">
                  <c:v>-2.07669799018216</c:v>
                </c:pt>
                <c:pt idx="65">
                  <c:v>-1.94302613136531</c:v>
                </c:pt>
                <c:pt idx="66">
                  <c:v>-1.71439257545555</c:v>
                </c:pt>
                <c:pt idx="67">
                  <c:v>-1.50039227263156</c:v>
                </c:pt>
                <c:pt idx="68">
                  <c:v>-1.21404164033091</c:v>
                </c:pt>
                <c:pt idx="69">
                  <c:v>-0.976550358793414</c:v>
                </c:pt>
                <c:pt idx="70">
                  <c:v>-0.715137668379151</c:v>
                </c:pt>
                <c:pt idx="71">
                  <c:v>-0.472096128304207</c:v>
                </c:pt>
                <c:pt idx="72">
                  <c:v>-0.219635576115825</c:v>
                </c:pt>
                <c:pt idx="73">
                  <c:v>0.0443259039857902</c:v>
                </c:pt>
                <c:pt idx="74">
                  <c:v>0.353157393723873</c:v>
                </c:pt>
                <c:pt idx="75">
                  <c:v>0.558494123507217</c:v>
                </c:pt>
                <c:pt idx="76">
                  <c:v>0.377167404524176</c:v>
                </c:pt>
                <c:pt idx="77">
                  <c:v>0.00329763111254483</c:v>
                </c:pt>
                <c:pt idx="78">
                  <c:v>-0.345512547151912</c:v>
                </c:pt>
                <c:pt idx="79">
                  <c:v>-0.600823304329885</c:v>
                </c:pt>
                <c:pt idx="80">
                  <c:v>-0.650319951455009</c:v>
                </c:pt>
                <c:pt idx="81">
                  <c:v>-0.622268931736678</c:v>
                </c:pt>
                <c:pt idx="82">
                  <c:v>-0.680025499762164</c:v>
                </c:pt>
                <c:pt idx="83">
                  <c:v>-0.733197926132959</c:v>
                </c:pt>
                <c:pt idx="84">
                  <c:v>-0.742491538258142</c:v>
                </c:pt>
                <c:pt idx="85">
                  <c:v>-0.753614331588912</c:v>
                </c:pt>
                <c:pt idx="86">
                  <c:v>-0.654684218423071</c:v>
                </c:pt>
                <c:pt idx="87">
                  <c:v>-0.392107698216347</c:v>
                </c:pt>
                <c:pt idx="88">
                  <c:v>-0.07030585679843</c:v>
                </c:pt>
                <c:pt idx="89">
                  <c:v>0.295322705356755</c:v>
                </c:pt>
                <c:pt idx="90">
                  <c:v>0.677898008051664</c:v>
                </c:pt>
                <c:pt idx="91">
                  <c:v>0.856991699819534</c:v>
                </c:pt>
                <c:pt idx="92">
                  <c:v>0.662521024860182</c:v>
                </c:pt>
                <c:pt idx="93">
                  <c:v>0.517979314897029</c:v>
                </c:pt>
                <c:pt idx="94">
                  <c:v>0.303441494136582</c:v>
                </c:pt>
                <c:pt idx="95">
                  <c:v>0.13423127408538</c:v>
                </c:pt>
                <c:pt idx="96">
                  <c:v>0.11161071857698</c:v>
                </c:pt>
                <c:pt idx="97">
                  <c:v>0.141689116393097</c:v>
                </c:pt>
                <c:pt idx="98">
                  <c:v>0.126207786068197</c:v>
                </c:pt>
                <c:pt idx="99">
                  <c:v>0.0215296502920339</c:v>
                </c:pt>
                <c:pt idx="100">
                  <c:v>-0.254074005684756</c:v>
                </c:pt>
                <c:pt idx="101">
                  <c:v>-0.511355929708706</c:v>
                </c:pt>
                <c:pt idx="102">
                  <c:v>-0.690188169661181</c:v>
                </c:pt>
                <c:pt idx="103">
                  <c:v>-0.793345773833726</c:v>
                </c:pt>
                <c:pt idx="104">
                  <c:v>-0.767403298877101</c:v>
                </c:pt>
                <c:pt idx="105">
                  <c:v>-0.58351729063415</c:v>
                </c:pt>
                <c:pt idx="106">
                  <c:v>-0.29379379904008</c:v>
                </c:pt>
                <c:pt idx="107">
                  <c:v>0.0458496490308481</c:v>
                </c:pt>
                <c:pt idx="108">
                  <c:v>0.32014138024128</c:v>
                </c:pt>
                <c:pt idx="109">
                  <c:v>0.479913152171398</c:v>
                </c:pt>
                <c:pt idx="110">
                  <c:v>0.458367206091893</c:v>
                </c:pt>
                <c:pt idx="111">
                  <c:v>0.306929491854507</c:v>
                </c:pt>
                <c:pt idx="112">
                  <c:v>0.00318787316812197</c:v>
                </c:pt>
                <c:pt idx="113">
                  <c:v>-0.380868445543259</c:v>
                </c:pt>
                <c:pt idx="114">
                  <c:v>-0.640883237167703</c:v>
                </c:pt>
                <c:pt idx="115">
                  <c:v>-0.765487958359393</c:v>
                </c:pt>
                <c:pt idx="116">
                  <c:v>-0.69900296080991</c:v>
                </c:pt>
                <c:pt idx="117">
                  <c:v>-0.53521331529255</c:v>
                </c:pt>
                <c:pt idx="118">
                  <c:v>-0.390533082918825</c:v>
                </c:pt>
                <c:pt idx="119">
                  <c:v>-0.32612290506332</c:v>
                </c:pt>
                <c:pt idx="120">
                  <c:v>-0.409805027252158</c:v>
                </c:pt>
                <c:pt idx="121">
                  <c:v>-0.528287927616687</c:v>
                </c:pt>
                <c:pt idx="122">
                  <c:v>-0.60274794774784</c:v>
                </c:pt>
                <c:pt idx="123">
                  <c:v>-0.4972700415658</c:v>
                </c:pt>
                <c:pt idx="124">
                  <c:v>-0.25306516328992</c:v>
                </c:pt>
                <c:pt idx="125">
                  <c:v>0.0717911442871219</c:v>
                </c:pt>
                <c:pt idx="126">
                  <c:v>0.396284435556795</c:v>
                </c:pt>
                <c:pt idx="127">
                  <c:v>0.692154892821567</c:v>
                </c:pt>
                <c:pt idx="128">
                  <c:v>0.821126902046215</c:v>
                </c:pt>
                <c:pt idx="129">
                  <c:v>0.807084931272435</c:v>
                </c:pt>
                <c:pt idx="130">
                  <c:v>0.61061376677936</c:v>
                </c:pt>
                <c:pt idx="131">
                  <c:v>0.406860567288111</c:v>
                </c:pt>
                <c:pt idx="132">
                  <c:v>0.295194909490496</c:v>
                </c:pt>
                <c:pt idx="133">
                  <c:v>0.278463374100504</c:v>
                </c:pt>
                <c:pt idx="134">
                  <c:v>0.380437393092563</c:v>
                </c:pt>
                <c:pt idx="135">
                  <c:v>0.631038109681488</c:v>
                </c:pt>
                <c:pt idx="136">
                  <c:v>0.786007386049612</c:v>
                </c:pt>
                <c:pt idx="137">
                  <c:v>0.787705018355279</c:v>
                </c:pt>
                <c:pt idx="138">
                  <c:v>0.599046660363162</c:v>
                </c:pt>
                <c:pt idx="139">
                  <c:v>0.368449622479576</c:v>
                </c:pt>
                <c:pt idx="140">
                  <c:v>0.244992918089584</c:v>
                </c:pt>
                <c:pt idx="141">
                  <c:v>0.453352354723893</c:v>
                </c:pt>
                <c:pt idx="142">
                  <c:v>0.860777025052748</c:v>
                </c:pt>
                <c:pt idx="143">
                  <c:v>1.33772724845744</c:v>
                </c:pt>
                <c:pt idx="144">
                  <c:v>1.80253670516943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0.487526384716525</c:v>
                </c:pt>
                <c:pt idx="1">
                  <c:v>0.487526384716525</c:v>
                </c:pt>
                <c:pt idx="2">
                  <c:v>0.487526384716525</c:v>
                </c:pt>
                <c:pt idx="3">
                  <c:v>0.487526384716525</c:v>
                </c:pt>
                <c:pt idx="4">
                  <c:v>0.487526384716525</c:v>
                </c:pt>
                <c:pt idx="5">
                  <c:v>0.487526384716525</c:v>
                </c:pt>
                <c:pt idx="6">
                  <c:v>0.487526384716525</c:v>
                </c:pt>
                <c:pt idx="7">
                  <c:v>0.487526384716525</c:v>
                </c:pt>
                <c:pt idx="8">
                  <c:v>0.487526384716525</c:v>
                </c:pt>
                <c:pt idx="9">
                  <c:v>0.487526384716525</c:v>
                </c:pt>
                <c:pt idx="10">
                  <c:v>0.487526384716525</c:v>
                </c:pt>
                <c:pt idx="11">
                  <c:v>0.487526384716525</c:v>
                </c:pt>
                <c:pt idx="12">
                  <c:v>0.487526384716525</c:v>
                </c:pt>
                <c:pt idx="13">
                  <c:v>0.487526384716525</c:v>
                </c:pt>
                <c:pt idx="14">
                  <c:v>0.487526384716525</c:v>
                </c:pt>
                <c:pt idx="15">
                  <c:v>0.487526384716525</c:v>
                </c:pt>
                <c:pt idx="16">
                  <c:v>0.487526384716525</c:v>
                </c:pt>
                <c:pt idx="17">
                  <c:v>0.487526384716525</c:v>
                </c:pt>
                <c:pt idx="18">
                  <c:v>0.487526384716525</c:v>
                </c:pt>
                <c:pt idx="19">
                  <c:v>0.487526384716525</c:v>
                </c:pt>
                <c:pt idx="20">
                  <c:v>0.487526384716525</c:v>
                </c:pt>
                <c:pt idx="21">
                  <c:v>0.487526384716525</c:v>
                </c:pt>
                <c:pt idx="22">
                  <c:v>0.487526384716525</c:v>
                </c:pt>
                <c:pt idx="23">
                  <c:v>0.487526384716525</c:v>
                </c:pt>
                <c:pt idx="24">
                  <c:v>0.487526384716525</c:v>
                </c:pt>
                <c:pt idx="25">
                  <c:v>0.487526384716525</c:v>
                </c:pt>
                <c:pt idx="26">
                  <c:v>0.487526384716525</c:v>
                </c:pt>
                <c:pt idx="27">
                  <c:v>0.487526384716525</c:v>
                </c:pt>
                <c:pt idx="28">
                  <c:v>0.487526384716525</c:v>
                </c:pt>
                <c:pt idx="29">
                  <c:v>0.487526384716525</c:v>
                </c:pt>
                <c:pt idx="30">
                  <c:v>0.487526384716525</c:v>
                </c:pt>
                <c:pt idx="31">
                  <c:v>0.487526384716525</c:v>
                </c:pt>
                <c:pt idx="32">
                  <c:v>0.487526384716525</c:v>
                </c:pt>
                <c:pt idx="33">
                  <c:v>0.487526384716525</c:v>
                </c:pt>
                <c:pt idx="34">
                  <c:v>0.487526384716525</c:v>
                </c:pt>
                <c:pt idx="35">
                  <c:v>0.487526384716525</c:v>
                </c:pt>
                <c:pt idx="36">
                  <c:v>0.487526384716525</c:v>
                </c:pt>
                <c:pt idx="37">
                  <c:v>0.487526384716525</c:v>
                </c:pt>
                <c:pt idx="38">
                  <c:v>0.487526384716525</c:v>
                </c:pt>
                <c:pt idx="39">
                  <c:v>0.487526384716525</c:v>
                </c:pt>
                <c:pt idx="40">
                  <c:v>0.487526384716525</c:v>
                </c:pt>
                <c:pt idx="41">
                  <c:v>0.487526384716525</c:v>
                </c:pt>
                <c:pt idx="42">
                  <c:v>0.487526384716525</c:v>
                </c:pt>
                <c:pt idx="43">
                  <c:v>0.487526384716525</c:v>
                </c:pt>
                <c:pt idx="44">
                  <c:v>0.487526384716525</c:v>
                </c:pt>
                <c:pt idx="45">
                  <c:v>0.487526384716525</c:v>
                </c:pt>
                <c:pt idx="46">
                  <c:v>0.487526384716525</c:v>
                </c:pt>
                <c:pt idx="47">
                  <c:v>0.487526384716525</c:v>
                </c:pt>
                <c:pt idx="48">
                  <c:v>0.487526384716525</c:v>
                </c:pt>
                <c:pt idx="49">
                  <c:v>0.487526384716525</c:v>
                </c:pt>
                <c:pt idx="50">
                  <c:v>0.487526384716525</c:v>
                </c:pt>
                <c:pt idx="51">
                  <c:v>0.487526384716525</c:v>
                </c:pt>
                <c:pt idx="52">
                  <c:v>0.487526384716525</c:v>
                </c:pt>
                <c:pt idx="53">
                  <c:v>0.487526384716525</c:v>
                </c:pt>
                <c:pt idx="54">
                  <c:v>0.487526384716525</c:v>
                </c:pt>
                <c:pt idx="55">
                  <c:v>0.487526384716525</c:v>
                </c:pt>
                <c:pt idx="56">
                  <c:v>0.487526384716525</c:v>
                </c:pt>
                <c:pt idx="57">
                  <c:v>0.487526384716525</c:v>
                </c:pt>
                <c:pt idx="58">
                  <c:v>0.487526384716525</c:v>
                </c:pt>
                <c:pt idx="59">
                  <c:v>0.487526384716525</c:v>
                </c:pt>
                <c:pt idx="60">
                  <c:v>0.487526384716525</c:v>
                </c:pt>
                <c:pt idx="61">
                  <c:v>0.487526384716525</c:v>
                </c:pt>
                <c:pt idx="62">
                  <c:v>0.487526384716525</c:v>
                </c:pt>
                <c:pt idx="63">
                  <c:v>0.487526384716525</c:v>
                </c:pt>
                <c:pt idx="64">
                  <c:v>0.487526384716525</c:v>
                </c:pt>
                <c:pt idx="65">
                  <c:v>0.487526384716525</c:v>
                </c:pt>
                <c:pt idx="66">
                  <c:v>0.487526384716525</c:v>
                </c:pt>
                <c:pt idx="67">
                  <c:v>0.487526384716525</c:v>
                </c:pt>
                <c:pt idx="68">
                  <c:v>0.487526384716525</c:v>
                </c:pt>
                <c:pt idx="69">
                  <c:v>0.487526384716525</c:v>
                </c:pt>
                <c:pt idx="70">
                  <c:v>0.487526384716525</c:v>
                </c:pt>
                <c:pt idx="71">
                  <c:v>0.487526384716525</c:v>
                </c:pt>
                <c:pt idx="72">
                  <c:v>0.487526384716525</c:v>
                </c:pt>
                <c:pt idx="73">
                  <c:v>0.487526384716525</c:v>
                </c:pt>
                <c:pt idx="74">
                  <c:v>0.487526384716525</c:v>
                </c:pt>
                <c:pt idx="75">
                  <c:v>0.487526384716525</c:v>
                </c:pt>
                <c:pt idx="76">
                  <c:v>0.487526384716525</c:v>
                </c:pt>
                <c:pt idx="77">
                  <c:v>0.487526384716525</c:v>
                </c:pt>
                <c:pt idx="78">
                  <c:v>0.487526384716525</c:v>
                </c:pt>
                <c:pt idx="79">
                  <c:v>0.487526384716525</c:v>
                </c:pt>
                <c:pt idx="80">
                  <c:v>0.487526384716525</c:v>
                </c:pt>
                <c:pt idx="81">
                  <c:v>0.487526384716525</c:v>
                </c:pt>
                <c:pt idx="82">
                  <c:v>0.487526384716525</c:v>
                </c:pt>
                <c:pt idx="83">
                  <c:v>0.487526384716525</c:v>
                </c:pt>
                <c:pt idx="84">
                  <c:v>0.487526384716525</c:v>
                </c:pt>
                <c:pt idx="85">
                  <c:v>0.487526384716525</c:v>
                </c:pt>
                <c:pt idx="86">
                  <c:v>0.487526384716525</c:v>
                </c:pt>
                <c:pt idx="87">
                  <c:v>0.487526384716525</c:v>
                </c:pt>
                <c:pt idx="88">
                  <c:v>0.487526384716525</c:v>
                </c:pt>
                <c:pt idx="89">
                  <c:v>0.487526384716525</c:v>
                </c:pt>
                <c:pt idx="90">
                  <c:v>0.487526384716525</c:v>
                </c:pt>
                <c:pt idx="91">
                  <c:v>0.487526384716525</c:v>
                </c:pt>
                <c:pt idx="92">
                  <c:v>0.487526384716525</c:v>
                </c:pt>
                <c:pt idx="93">
                  <c:v>0.487526384716525</c:v>
                </c:pt>
                <c:pt idx="94">
                  <c:v>0.487526384716525</c:v>
                </c:pt>
                <c:pt idx="95">
                  <c:v>0.487526384716525</c:v>
                </c:pt>
                <c:pt idx="96">
                  <c:v>0.487526384716525</c:v>
                </c:pt>
                <c:pt idx="97">
                  <c:v>0.487526384716525</c:v>
                </c:pt>
                <c:pt idx="98">
                  <c:v>0.487526384716525</c:v>
                </c:pt>
                <c:pt idx="99">
                  <c:v>0.487526384716525</c:v>
                </c:pt>
                <c:pt idx="100">
                  <c:v>0.487526384716525</c:v>
                </c:pt>
                <c:pt idx="101">
                  <c:v>0.487526384716525</c:v>
                </c:pt>
                <c:pt idx="102">
                  <c:v>0.487526384716525</c:v>
                </c:pt>
                <c:pt idx="103">
                  <c:v>0.487526384716525</c:v>
                </c:pt>
                <c:pt idx="104">
                  <c:v>0.487526384716525</c:v>
                </c:pt>
                <c:pt idx="105">
                  <c:v>0.487526384716525</c:v>
                </c:pt>
                <c:pt idx="106">
                  <c:v>0.487526384716525</c:v>
                </c:pt>
                <c:pt idx="107">
                  <c:v>0.487526384716525</c:v>
                </c:pt>
                <c:pt idx="108">
                  <c:v>0.487526384716525</c:v>
                </c:pt>
                <c:pt idx="109">
                  <c:v>0.487526384716525</c:v>
                </c:pt>
                <c:pt idx="110">
                  <c:v>0.487526384716525</c:v>
                </c:pt>
                <c:pt idx="111">
                  <c:v>0.487526384716525</c:v>
                </c:pt>
                <c:pt idx="112">
                  <c:v>0.487526384716525</c:v>
                </c:pt>
                <c:pt idx="113">
                  <c:v>0.487526384716525</c:v>
                </c:pt>
                <c:pt idx="114">
                  <c:v>0.487526384716525</c:v>
                </c:pt>
                <c:pt idx="115">
                  <c:v>0.487526384716525</c:v>
                </c:pt>
                <c:pt idx="116">
                  <c:v>0.487526384716525</c:v>
                </c:pt>
                <c:pt idx="117">
                  <c:v>0.487526384716525</c:v>
                </c:pt>
                <c:pt idx="118">
                  <c:v>0.487526384716525</c:v>
                </c:pt>
                <c:pt idx="119">
                  <c:v>0.487526384716525</c:v>
                </c:pt>
                <c:pt idx="120">
                  <c:v>0.487526384716525</c:v>
                </c:pt>
                <c:pt idx="121">
                  <c:v>0.487526384716525</c:v>
                </c:pt>
                <c:pt idx="122">
                  <c:v>0.487526384716525</c:v>
                </c:pt>
                <c:pt idx="123">
                  <c:v>0.487526384716525</c:v>
                </c:pt>
                <c:pt idx="124">
                  <c:v>0.487526384716525</c:v>
                </c:pt>
                <c:pt idx="125">
                  <c:v>0.487526384716525</c:v>
                </c:pt>
                <c:pt idx="126">
                  <c:v>0.487526384716525</c:v>
                </c:pt>
                <c:pt idx="127">
                  <c:v>0.487526384716525</c:v>
                </c:pt>
                <c:pt idx="128">
                  <c:v>0.487526384716525</c:v>
                </c:pt>
                <c:pt idx="129">
                  <c:v>0.487526384716525</c:v>
                </c:pt>
                <c:pt idx="130">
                  <c:v>0.487526384716525</c:v>
                </c:pt>
                <c:pt idx="131">
                  <c:v>0.487526384716525</c:v>
                </c:pt>
                <c:pt idx="132">
                  <c:v>0.487526384716525</c:v>
                </c:pt>
                <c:pt idx="133">
                  <c:v>0.487526384716525</c:v>
                </c:pt>
                <c:pt idx="134">
                  <c:v>0.487526384716525</c:v>
                </c:pt>
                <c:pt idx="135">
                  <c:v>0.487526384716525</c:v>
                </c:pt>
                <c:pt idx="136">
                  <c:v>0.487526384716525</c:v>
                </c:pt>
                <c:pt idx="137">
                  <c:v>0.487526384716525</c:v>
                </c:pt>
                <c:pt idx="138">
                  <c:v>0.487526384716525</c:v>
                </c:pt>
                <c:pt idx="139">
                  <c:v>0.487526384716525</c:v>
                </c:pt>
                <c:pt idx="140">
                  <c:v>0.487526384716525</c:v>
                </c:pt>
                <c:pt idx="141">
                  <c:v>0.487526384716525</c:v>
                </c:pt>
                <c:pt idx="142">
                  <c:v>0.487526384716525</c:v>
                </c:pt>
                <c:pt idx="143">
                  <c:v>0.487526384716525</c:v>
                </c:pt>
                <c:pt idx="144">
                  <c:v>0.487526384716525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-0.800022360831615</c:v>
                </c:pt>
                <c:pt idx="1">
                  <c:v>-0.577464105996811</c:v>
                </c:pt>
                <c:pt idx="2">
                  <c:v>-0.433404725001494</c:v>
                </c:pt>
                <c:pt idx="3">
                  <c:v>-0.309018702816066</c:v>
                </c:pt>
                <c:pt idx="4">
                  <c:v>-0.227041109145093</c:v>
                </c:pt>
                <c:pt idx="5">
                  <c:v>-0.205205242189261</c:v>
                </c:pt>
                <c:pt idx="6">
                  <c:v>-0.20250294149055</c:v>
                </c:pt>
                <c:pt idx="7">
                  <c:v>-0.257657544970146</c:v>
                </c:pt>
                <c:pt idx="8">
                  <c:v>-0.357467807706562</c:v>
                </c:pt>
                <c:pt idx="9">
                  <c:v>-0.529888580132359</c:v>
                </c:pt>
                <c:pt idx="10">
                  <c:v>-0.650531421695589</c:v>
                </c:pt>
                <c:pt idx="11">
                  <c:v>-0.725304118360539</c:v>
                </c:pt>
                <c:pt idx="12">
                  <c:v>-0.722490732366849</c:v>
                </c:pt>
                <c:pt idx="13">
                  <c:v>-0.636162797137133</c:v>
                </c:pt>
                <c:pt idx="14">
                  <c:v>-0.533509725638074</c:v>
                </c:pt>
                <c:pt idx="15">
                  <c:v>-0.44018145073234</c:v>
                </c:pt>
                <c:pt idx="16">
                  <c:v>-0.36287824964659</c:v>
                </c:pt>
                <c:pt idx="17">
                  <c:v>-0.337186443083503</c:v>
                </c:pt>
                <c:pt idx="18">
                  <c:v>-0.366669250266845</c:v>
                </c:pt>
                <c:pt idx="19">
                  <c:v>-0.472125199437844</c:v>
                </c:pt>
                <c:pt idx="20">
                  <c:v>-0.592787487995083</c:v>
                </c:pt>
                <c:pt idx="21">
                  <c:v>-0.663849208412485</c:v>
                </c:pt>
                <c:pt idx="22">
                  <c:v>-0.630170653775053</c:v>
                </c:pt>
                <c:pt idx="23">
                  <c:v>-0.527154006591785</c:v>
                </c:pt>
                <c:pt idx="24">
                  <c:v>-0.35101540322215</c:v>
                </c:pt>
                <c:pt idx="25">
                  <c:v>-0.201822549709984</c:v>
                </c:pt>
                <c:pt idx="26">
                  <c:v>-0.104006265011534</c:v>
                </c:pt>
                <c:pt idx="27">
                  <c:v>-0.0704878756385597</c:v>
                </c:pt>
                <c:pt idx="28">
                  <c:v>-0.11853314280682</c:v>
                </c:pt>
                <c:pt idx="29">
                  <c:v>-0.195063818355566</c:v>
                </c:pt>
                <c:pt idx="30">
                  <c:v>-0.271258896399209</c:v>
                </c:pt>
                <c:pt idx="31">
                  <c:v>-0.31520031005959</c:v>
                </c:pt>
                <c:pt idx="32">
                  <c:v>-0.311916117642006</c:v>
                </c:pt>
                <c:pt idx="33">
                  <c:v>-0.295510113321291</c:v>
                </c:pt>
                <c:pt idx="34">
                  <c:v>-0.262543925303799</c:v>
                </c:pt>
                <c:pt idx="35">
                  <c:v>-0.199496130641165</c:v>
                </c:pt>
                <c:pt idx="36">
                  <c:v>-0.14309350162084</c:v>
                </c:pt>
                <c:pt idx="37">
                  <c:v>-0.148697653483668</c:v>
                </c:pt>
                <c:pt idx="38">
                  <c:v>-0.163164376220115</c:v>
                </c:pt>
                <c:pt idx="39">
                  <c:v>-0.103807842078793</c:v>
                </c:pt>
                <c:pt idx="40">
                  <c:v>0.0450796480254803</c:v>
                </c:pt>
                <c:pt idx="41">
                  <c:v>0.249186826115445</c:v>
                </c:pt>
                <c:pt idx="42">
                  <c:v>0.414962186907692</c:v>
                </c:pt>
                <c:pt idx="43">
                  <c:v>0.524159336283962</c:v>
                </c:pt>
                <c:pt idx="44">
                  <c:v>0.676723002272166</c:v>
                </c:pt>
                <c:pt idx="45">
                  <c:v>0.861581427610003</c:v>
                </c:pt>
                <c:pt idx="46">
                  <c:v>0.975394875746356</c:v>
                </c:pt>
                <c:pt idx="47">
                  <c:v>1.07853768858109</c:v>
                </c:pt>
                <c:pt idx="48">
                  <c:v>1.07524416877759</c:v>
                </c:pt>
                <c:pt idx="49">
                  <c:v>1.01338635100078</c:v>
                </c:pt>
                <c:pt idx="50">
                  <c:v>0.836738707878284</c:v>
                </c:pt>
                <c:pt idx="51">
                  <c:v>0.885449044217686</c:v>
                </c:pt>
                <c:pt idx="52">
                  <c:v>1.24377128710142</c:v>
                </c:pt>
                <c:pt idx="53">
                  <c:v>1.97678197968141</c:v>
                </c:pt>
                <c:pt idx="54">
                  <c:v>3.04727408717794</c:v>
                </c:pt>
                <c:pt idx="55">
                  <c:v>4.00091338018323</c:v>
                </c:pt>
                <c:pt idx="56">
                  <c:v>4.32693614212626</c:v>
                </c:pt>
                <c:pt idx="57">
                  <c:v>3.81829760084907</c:v>
                </c:pt>
                <c:pt idx="58">
                  <c:v>2.5637636670388</c:v>
                </c:pt>
                <c:pt idx="59">
                  <c:v>1.38537780422747</c:v>
                </c:pt>
                <c:pt idx="60">
                  <c:v>0.130260141191126</c:v>
                </c:pt>
                <c:pt idx="61">
                  <c:v>-0.920673202675247</c:v>
                </c:pt>
                <c:pt idx="62">
                  <c:v>-1.40816938639082</c:v>
                </c:pt>
                <c:pt idx="63">
                  <c:v>-1.44850236960794</c:v>
                </c:pt>
                <c:pt idx="64">
                  <c:v>-1.15984230669815</c:v>
                </c:pt>
                <c:pt idx="65">
                  <c:v>-0.824378332273495</c:v>
                </c:pt>
                <c:pt idx="66">
                  <c:v>-0.507866656548473</c:v>
                </c:pt>
                <c:pt idx="67">
                  <c:v>-0.359908304739581</c:v>
                </c:pt>
                <c:pt idx="68">
                  <c:v>-0.327321873897775</c:v>
                </c:pt>
                <c:pt idx="69">
                  <c:v>-0.38322404145927</c:v>
                </c:pt>
                <c:pt idx="70">
                  <c:v>-0.495068875993727</c:v>
                </c:pt>
                <c:pt idx="71">
                  <c:v>-0.430996281371807</c:v>
                </c:pt>
                <c:pt idx="72">
                  <c:v>-0.293310214788671</c:v>
                </c:pt>
                <c:pt idx="73">
                  <c:v>-0.0317703135321344</c:v>
                </c:pt>
                <c:pt idx="74">
                  <c:v>0.489248249977379</c:v>
                </c:pt>
                <c:pt idx="75">
                  <c:v>1.04205875000976</c:v>
                </c:pt>
                <c:pt idx="76">
                  <c:v>1.21169956152946</c:v>
                </c:pt>
                <c:pt idx="77">
                  <c:v>1.07238759096088</c:v>
                </c:pt>
                <c:pt idx="78">
                  <c:v>0.784850778968623</c:v>
                </c:pt>
                <c:pt idx="79">
                  <c:v>0.427505597283001</c:v>
                </c:pt>
                <c:pt idx="80">
                  <c:v>0.162984439918625</c:v>
                </c:pt>
                <c:pt idx="81">
                  <c:v>-0.0798974816743407</c:v>
                </c:pt>
                <c:pt idx="82">
                  <c:v>-0.264920051370237</c:v>
                </c:pt>
                <c:pt idx="83">
                  <c:v>-0.424915752524737</c:v>
                </c:pt>
                <c:pt idx="84">
                  <c:v>-0.459074351087138</c:v>
                </c:pt>
                <c:pt idx="85">
                  <c:v>-0.405534942685039</c:v>
                </c:pt>
                <c:pt idx="86">
                  <c:v>-0.146229876253157</c:v>
                </c:pt>
                <c:pt idx="87">
                  <c:v>0.257428257009641</c:v>
                </c:pt>
                <c:pt idx="88">
                  <c:v>0.677829186703247</c:v>
                </c:pt>
                <c:pt idx="89">
                  <c:v>1.06031429083608</c:v>
                </c:pt>
                <c:pt idx="90">
                  <c:v>1.28370984405654</c:v>
                </c:pt>
                <c:pt idx="91">
                  <c:v>1.20034369020862</c:v>
                </c:pt>
                <c:pt idx="92">
                  <c:v>0.73092354150226</c:v>
                </c:pt>
                <c:pt idx="93">
                  <c:v>0.305626079727712</c:v>
                </c:pt>
                <c:pt idx="94">
                  <c:v>-0.0714139750841054</c:v>
                </c:pt>
                <c:pt idx="95">
                  <c:v>-0.34632685276224</c:v>
                </c:pt>
                <c:pt idx="96">
                  <c:v>-0.414822259459017</c:v>
                </c:pt>
                <c:pt idx="97">
                  <c:v>-0.191584988798847</c:v>
                </c:pt>
                <c:pt idx="98">
                  <c:v>0.118553299291149</c:v>
                </c:pt>
                <c:pt idx="99">
                  <c:v>0.24752447727976</c:v>
                </c:pt>
                <c:pt idx="100">
                  <c:v>0.0567405925371136</c:v>
                </c:pt>
                <c:pt idx="101">
                  <c:v>-0.269704935312867</c:v>
                </c:pt>
                <c:pt idx="102">
                  <c:v>-0.711534015900925</c:v>
                </c:pt>
                <c:pt idx="103">
                  <c:v>-1.2217145896932</c:v>
                </c:pt>
                <c:pt idx="104">
                  <c:v>-1.72464887071211</c:v>
                </c:pt>
                <c:pt idx="105">
                  <c:v>-2.0347038357836</c:v>
                </c:pt>
                <c:pt idx="106">
                  <c:v>-2.09275519401712</c:v>
                </c:pt>
                <c:pt idx="107">
                  <c:v>-1.87819224269985</c:v>
                </c:pt>
                <c:pt idx="108">
                  <c:v>-1.48902451277826</c:v>
                </c:pt>
                <c:pt idx="109">
                  <c:v>-1.10027611771265</c:v>
                </c:pt>
                <c:pt idx="110">
                  <c:v>-0.79257609223802</c:v>
                </c:pt>
                <c:pt idx="111">
                  <c:v>-0.518165647727264</c:v>
                </c:pt>
                <c:pt idx="112">
                  <c:v>-0.365654083821337</c:v>
                </c:pt>
                <c:pt idx="113">
                  <c:v>-0.440690124818641</c:v>
                </c:pt>
                <c:pt idx="114">
                  <c:v>-0.584210200695859</c:v>
                </c:pt>
                <c:pt idx="115">
                  <c:v>-0.735210122433304</c:v>
                </c:pt>
                <c:pt idx="116">
                  <c:v>-0.80151417942579</c:v>
                </c:pt>
                <c:pt idx="117">
                  <c:v>-0.754021503514216</c:v>
                </c:pt>
                <c:pt idx="118">
                  <c:v>-0.577974392447913</c:v>
                </c:pt>
                <c:pt idx="119">
                  <c:v>-0.359481199681189</c:v>
                </c:pt>
                <c:pt idx="120">
                  <c:v>-0.276897711186362</c:v>
                </c:pt>
                <c:pt idx="121">
                  <c:v>-0.296301655752259</c:v>
                </c:pt>
                <c:pt idx="122">
                  <c:v>-0.350405136697977</c:v>
                </c:pt>
                <c:pt idx="123">
                  <c:v>-0.368999830368914</c:v>
                </c:pt>
                <c:pt idx="124">
                  <c:v>-0.396476951291584</c:v>
                </c:pt>
                <c:pt idx="125">
                  <c:v>-0.444727394411989</c:v>
                </c:pt>
                <c:pt idx="126">
                  <c:v>-0.504112920018032</c:v>
                </c:pt>
                <c:pt idx="127">
                  <c:v>-0.539090909329579</c:v>
                </c:pt>
                <c:pt idx="128">
                  <c:v>-0.544618078371677</c:v>
                </c:pt>
                <c:pt idx="129">
                  <c:v>-0.539054279826424</c:v>
                </c:pt>
                <c:pt idx="130">
                  <c:v>-0.468477106830441</c:v>
                </c:pt>
                <c:pt idx="131">
                  <c:v>-0.36021521954034</c:v>
                </c:pt>
                <c:pt idx="132">
                  <c:v>-0.255734058572767</c:v>
                </c:pt>
                <c:pt idx="133">
                  <c:v>-0.154306908346903</c:v>
                </c:pt>
                <c:pt idx="134">
                  <c:v>-0.0318292913606578</c:v>
                </c:pt>
                <c:pt idx="135">
                  <c:v>0.149847956610564</c:v>
                </c:pt>
                <c:pt idx="136">
                  <c:v>0.329106106916573</c:v>
                </c:pt>
                <c:pt idx="137">
                  <c:v>0.418374893218786</c:v>
                </c:pt>
                <c:pt idx="138">
                  <c:v>0.399151451881917</c:v>
                </c:pt>
                <c:pt idx="139">
                  <c:v>0.311319223725498</c:v>
                </c:pt>
                <c:pt idx="140">
                  <c:v>0.293977989690936</c:v>
                </c:pt>
                <c:pt idx="141">
                  <c:v>0.576010197621297</c:v>
                </c:pt>
                <c:pt idx="142">
                  <c:v>1.12053902341094</c:v>
                </c:pt>
                <c:pt idx="143">
                  <c:v>1.80066442583363</c:v>
                </c:pt>
                <c:pt idx="144">
                  <c:v>2.53680494222749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-0.0028334172932849</c:v>
                </c:pt>
                <c:pt idx="1">
                  <c:v>-0.0028334172932849</c:v>
                </c:pt>
                <c:pt idx="2">
                  <c:v>-0.0028334172932849</c:v>
                </c:pt>
                <c:pt idx="3">
                  <c:v>-0.0028334172932849</c:v>
                </c:pt>
                <c:pt idx="4">
                  <c:v>-0.0028334172932849</c:v>
                </c:pt>
                <c:pt idx="5">
                  <c:v>-0.0028334172932849</c:v>
                </c:pt>
                <c:pt idx="6">
                  <c:v>-0.0028334172932849</c:v>
                </c:pt>
                <c:pt idx="7">
                  <c:v>-0.0028334172932849</c:v>
                </c:pt>
                <c:pt idx="8">
                  <c:v>-0.0028334172932849</c:v>
                </c:pt>
                <c:pt idx="9">
                  <c:v>-0.0028334172932849</c:v>
                </c:pt>
                <c:pt idx="10">
                  <c:v>-0.0028334172932849</c:v>
                </c:pt>
                <c:pt idx="11">
                  <c:v>-0.0028334172932849</c:v>
                </c:pt>
                <c:pt idx="12">
                  <c:v>-0.0028334172932849</c:v>
                </c:pt>
                <c:pt idx="13">
                  <c:v>-0.0028334172932849</c:v>
                </c:pt>
                <c:pt idx="14">
                  <c:v>-0.0028334172932849</c:v>
                </c:pt>
                <c:pt idx="15">
                  <c:v>-0.0028334172932849</c:v>
                </c:pt>
                <c:pt idx="16">
                  <c:v>-0.0028334172932849</c:v>
                </c:pt>
                <c:pt idx="17">
                  <c:v>-0.0028334172932849</c:v>
                </c:pt>
                <c:pt idx="18">
                  <c:v>-0.0028334172932849</c:v>
                </c:pt>
                <c:pt idx="19">
                  <c:v>-0.0028334172932849</c:v>
                </c:pt>
                <c:pt idx="20">
                  <c:v>-0.0028334172932849</c:v>
                </c:pt>
                <c:pt idx="21">
                  <c:v>-0.0028334172932849</c:v>
                </c:pt>
                <c:pt idx="22">
                  <c:v>-0.0028334172932849</c:v>
                </c:pt>
                <c:pt idx="23">
                  <c:v>-0.0028334172932849</c:v>
                </c:pt>
                <c:pt idx="24">
                  <c:v>-0.0028334172932849</c:v>
                </c:pt>
                <c:pt idx="25">
                  <c:v>-0.0028334172932849</c:v>
                </c:pt>
                <c:pt idx="26">
                  <c:v>-0.0028334172932849</c:v>
                </c:pt>
                <c:pt idx="27">
                  <c:v>-0.0028334172932849</c:v>
                </c:pt>
                <c:pt idx="28">
                  <c:v>-0.0028334172932849</c:v>
                </c:pt>
                <c:pt idx="29">
                  <c:v>-0.0028334172932849</c:v>
                </c:pt>
                <c:pt idx="30">
                  <c:v>-0.0028334172932849</c:v>
                </c:pt>
                <c:pt idx="31">
                  <c:v>-0.0028334172932849</c:v>
                </c:pt>
                <c:pt idx="32">
                  <c:v>-0.0028334172932849</c:v>
                </c:pt>
                <c:pt idx="33">
                  <c:v>-0.0028334172932849</c:v>
                </c:pt>
                <c:pt idx="34">
                  <c:v>-0.0028334172932849</c:v>
                </c:pt>
                <c:pt idx="35">
                  <c:v>-0.0028334172932849</c:v>
                </c:pt>
                <c:pt idx="36">
                  <c:v>-0.0028334172932849</c:v>
                </c:pt>
                <c:pt idx="37">
                  <c:v>-0.0028334172932849</c:v>
                </c:pt>
                <c:pt idx="38">
                  <c:v>-0.0028334172932849</c:v>
                </c:pt>
                <c:pt idx="39">
                  <c:v>-0.0028334172932849</c:v>
                </c:pt>
                <c:pt idx="40">
                  <c:v>-0.0028334172932849</c:v>
                </c:pt>
                <c:pt idx="41">
                  <c:v>-0.0028334172932849</c:v>
                </c:pt>
                <c:pt idx="42">
                  <c:v>-0.0028334172932849</c:v>
                </c:pt>
                <c:pt idx="43">
                  <c:v>-0.0028334172932849</c:v>
                </c:pt>
                <c:pt idx="44">
                  <c:v>-0.0028334172932849</c:v>
                </c:pt>
                <c:pt idx="45">
                  <c:v>-0.0028334172932849</c:v>
                </c:pt>
                <c:pt idx="46">
                  <c:v>-0.0028334172932849</c:v>
                </c:pt>
                <c:pt idx="47">
                  <c:v>-0.0028334172932849</c:v>
                </c:pt>
                <c:pt idx="48">
                  <c:v>-0.0028334172932849</c:v>
                </c:pt>
                <c:pt idx="49">
                  <c:v>-0.0028334172932849</c:v>
                </c:pt>
                <c:pt idx="50">
                  <c:v>-0.0028334172932849</c:v>
                </c:pt>
                <c:pt idx="51">
                  <c:v>-0.0028334172932849</c:v>
                </c:pt>
                <c:pt idx="52">
                  <c:v>-0.0028334172932849</c:v>
                </c:pt>
                <c:pt idx="53">
                  <c:v>-0.0028334172932849</c:v>
                </c:pt>
                <c:pt idx="54">
                  <c:v>-0.0028334172932849</c:v>
                </c:pt>
                <c:pt idx="55">
                  <c:v>-0.0028334172932849</c:v>
                </c:pt>
                <c:pt idx="56">
                  <c:v>-0.0028334172932849</c:v>
                </c:pt>
                <c:pt idx="57">
                  <c:v>-0.0028334172932849</c:v>
                </c:pt>
                <c:pt idx="58">
                  <c:v>-0.0028334172932849</c:v>
                </c:pt>
                <c:pt idx="59">
                  <c:v>-0.0028334172932849</c:v>
                </c:pt>
                <c:pt idx="60">
                  <c:v>-0.0028334172932849</c:v>
                </c:pt>
                <c:pt idx="61">
                  <c:v>-0.0028334172932849</c:v>
                </c:pt>
                <c:pt idx="62">
                  <c:v>-0.0028334172932849</c:v>
                </c:pt>
                <c:pt idx="63">
                  <c:v>-0.0028334172932849</c:v>
                </c:pt>
                <c:pt idx="64">
                  <c:v>-0.0028334172932849</c:v>
                </c:pt>
                <c:pt idx="65">
                  <c:v>-0.0028334172932849</c:v>
                </c:pt>
                <c:pt idx="66">
                  <c:v>-0.0028334172932849</c:v>
                </c:pt>
                <c:pt idx="67">
                  <c:v>-0.0028334172932849</c:v>
                </c:pt>
                <c:pt idx="68">
                  <c:v>-0.0028334172932849</c:v>
                </c:pt>
                <c:pt idx="69">
                  <c:v>-0.0028334172932849</c:v>
                </c:pt>
                <c:pt idx="70">
                  <c:v>-0.0028334172932849</c:v>
                </c:pt>
                <c:pt idx="71">
                  <c:v>-0.0028334172932849</c:v>
                </c:pt>
                <c:pt idx="72">
                  <c:v>-0.0028334172932849</c:v>
                </c:pt>
                <c:pt idx="73">
                  <c:v>-0.0028334172932849</c:v>
                </c:pt>
                <c:pt idx="74">
                  <c:v>-0.0028334172932849</c:v>
                </c:pt>
                <c:pt idx="75">
                  <c:v>-0.0028334172932849</c:v>
                </c:pt>
                <c:pt idx="76">
                  <c:v>-0.0028334172932849</c:v>
                </c:pt>
                <c:pt idx="77">
                  <c:v>-0.0028334172932849</c:v>
                </c:pt>
                <c:pt idx="78">
                  <c:v>-0.0028334172932849</c:v>
                </c:pt>
                <c:pt idx="79">
                  <c:v>-0.0028334172932849</c:v>
                </c:pt>
                <c:pt idx="80">
                  <c:v>-0.0028334172932849</c:v>
                </c:pt>
                <c:pt idx="81">
                  <c:v>-0.0028334172932849</c:v>
                </c:pt>
                <c:pt idx="82">
                  <c:v>-0.0028334172932849</c:v>
                </c:pt>
                <c:pt idx="83">
                  <c:v>-0.0028334172932849</c:v>
                </c:pt>
                <c:pt idx="84">
                  <c:v>-0.0028334172932849</c:v>
                </c:pt>
                <c:pt idx="85">
                  <c:v>-0.0028334172932849</c:v>
                </c:pt>
                <c:pt idx="86">
                  <c:v>-0.0028334172932849</c:v>
                </c:pt>
                <c:pt idx="87">
                  <c:v>-0.0028334172932849</c:v>
                </c:pt>
                <c:pt idx="88">
                  <c:v>-0.0028334172932849</c:v>
                </c:pt>
                <c:pt idx="89">
                  <c:v>-0.0028334172932849</c:v>
                </c:pt>
                <c:pt idx="90">
                  <c:v>-0.0028334172932849</c:v>
                </c:pt>
                <c:pt idx="91">
                  <c:v>-0.0028334172932849</c:v>
                </c:pt>
                <c:pt idx="92">
                  <c:v>-0.0028334172932849</c:v>
                </c:pt>
                <c:pt idx="93">
                  <c:v>-0.0028334172932849</c:v>
                </c:pt>
                <c:pt idx="94">
                  <c:v>-0.0028334172932849</c:v>
                </c:pt>
                <c:pt idx="95">
                  <c:v>-0.0028334172932849</c:v>
                </c:pt>
                <c:pt idx="96">
                  <c:v>-0.0028334172932849</c:v>
                </c:pt>
                <c:pt idx="97">
                  <c:v>-0.0028334172932849</c:v>
                </c:pt>
                <c:pt idx="98">
                  <c:v>-0.0028334172932849</c:v>
                </c:pt>
                <c:pt idx="99">
                  <c:v>-0.0028334172932849</c:v>
                </c:pt>
                <c:pt idx="100">
                  <c:v>-0.0028334172932849</c:v>
                </c:pt>
                <c:pt idx="101">
                  <c:v>-0.0028334172932849</c:v>
                </c:pt>
                <c:pt idx="102">
                  <c:v>-0.0028334172932849</c:v>
                </c:pt>
                <c:pt idx="103">
                  <c:v>-0.0028334172932849</c:v>
                </c:pt>
                <c:pt idx="104">
                  <c:v>-0.0028334172932849</c:v>
                </c:pt>
                <c:pt idx="105">
                  <c:v>-0.0028334172932849</c:v>
                </c:pt>
                <c:pt idx="106">
                  <c:v>-0.0028334172932849</c:v>
                </c:pt>
                <c:pt idx="107">
                  <c:v>-0.0028334172932849</c:v>
                </c:pt>
                <c:pt idx="108">
                  <c:v>-0.0028334172932849</c:v>
                </c:pt>
                <c:pt idx="109">
                  <c:v>-0.0028334172932849</c:v>
                </c:pt>
                <c:pt idx="110">
                  <c:v>-0.0028334172932849</c:v>
                </c:pt>
                <c:pt idx="111">
                  <c:v>-0.0028334172932849</c:v>
                </c:pt>
                <c:pt idx="112">
                  <c:v>-0.0028334172932849</c:v>
                </c:pt>
                <c:pt idx="113">
                  <c:v>-0.0028334172932849</c:v>
                </c:pt>
                <c:pt idx="114">
                  <c:v>-0.0028334172932849</c:v>
                </c:pt>
                <c:pt idx="115">
                  <c:v>-0.0028334172932849</c:v>
                </c:pt>
                <c:pt idx="116">
                  <c:v>-0.0028334172932849</c:v>
                </c:pt>
                <c:pt idx="117">
                  <c:v>-0.0028334172932849</c:v>
                </c:pt>
                <c:pt idx="118">
                  <c:v>-0.0028334172932849</c:v>
                </c:pt>
                <c:pt idx="119">
                  <c:v>-0.0028334172932849</c:v>
                </c:pt>
                <c:pt idx="120">
                  <c:v>-0.0028334172932849</c:v>
                </c:pt>
                <c:pt idx="121">
                  <c:v>-0.0028334172932849</c:v>
                </c:pt>
                <c:pt idx="122">
                  <c:v>-0.0028334172932849</c:v>
                </c:pt>
                <c:pt idx="123">
                  <c:v>-0.0028334172932849</c:v>
                </c:pt>
                <c:pt idx="124">
                  <c:v>-0.0028334172932849</c:v>
                </c:pt>
                <c:pt idx="125">
                  <c:v>-0.0028334172932849</c:v>
                </c:pt>
                <c:pt idx="126">
                  <c:v>-0.0028334172932849</c:v>
                </c:pt>
                <c:pt idx="127">
                  <c:v>-0.0028334172932849</c:v>
                </c:pt>
                <c:pt idx="128">
                  <c:v>-0.0028334172932849</c:v>
                </c:pt>
                <c:pt idx="129">
                  <c:v>-0.0028334172932849</c:v>
                </c:pt>
                <c:pt idx="130">
                  <c:v>-0.0028334172932849</c:v>
                </c:pt>
                <c:pt idx="131">
                  <c:v>-0.0028334172932849</c:v>
                </c:pt>
                <c:pt idx="132">
                  <c:v>-0.0028334172932849</c:v>
                </c:pt>
                <c:pt idx="133">
                  <c:v>-0.0028334172932849</c:v>
                </c:pt>
                <c:pt idx="134">
                  <c:v>-0.0028334172932849</c:v>
                </c:pt>
                <c:pt idx="135">
                  <c:v>-0.0028334172932849</c:v>
                </c:pt>
                <c:pt idx="136">
                  <c:v>-0.0028334172932849</c:v>
                </c:pt>
                <c:pt idx="137">
                  <c:v>-0.0028334172932849</c:v>
                </c:pt>
                <c:pt idx="138">
                  <c:v>-0.0028334172932849</c:v>
                </c:pt>
                <c:pt idx="139">
                  <c:v>-0.0028334172932849</c:v>
                </c:pt>
                <c:pt idx="140">
                  <c:v>-0.0028334172932849</c:v>
                </c:pt>
                <c:pt idx="141">
                  <c:v>-0.0028334172932849</c:v>
                </c:pt>
                <c:pt idx="142">
                  <c:v>-0.0028334172932849</c:v>
                </c:pt>
                <c:pt idx="143">
                  <c:v>-0.0028334172932849</c:v>
                </c:pt>
                <c:pt idx="144">
                  <c:v>-0.0028334172932849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-0.261929921201895</c:v>
                </c:pt>
                <c:pt idx="1">
                  <c:v>-0.247159671832825</c:v>
                </c:pt>
                <c:pt idx="2">
                  <c:v>-0.215324472022879</c:v>
                </c:pt>
                <c:pt idx="3">
                  <c:v>-0.245954156778744</c:v>
                </c:pt>
                <c:pt idx="4">
                  <c:v>-0.338184633795339</c:v>
                </c:pt>
                <c:pt idx="5">
                  <c:v>-0.490557144660342</c:v>
                </c:pt>
                <c:pt idx="6">
                  <c:v>-0.749161376161824</c:v>
                </c:pt>
                <c:pt idx="7">
                  <c:v>-1.0440960647999</c:v>
                </c:pt>
                <c:pt idx="8">
                  <c:v>-1.31870967021732</c:v>
                </c:pt>
                <c:pt idx="9">
                  <c:v>-1.45591371717296</c:v>
                </c:pt>
                <c:pt idx="10">
                  <c:v>-1.33273379565781</c:v>
                </c:pt>
                <c:pt idx="11">
                  <c:v>-1.09554462380188</c:v>
                </c:pt>
                <c:pt idx="12">
                  <c:v>-0.792071652519516</c:v>
                </c:pt>
                <c:pt idx="13">
                  <c:v>-0.463949373506189</c:v>
                </c:pt>
                <c:pt idx="14">
                  <c:v>-0.181317961478518</c:v>
                </c:pt>
                <c:pt idx="15">
                  <c:v>0.101562189086503</c:v>
                </c:pt>
                <c:pt idx="16">
                  <c:v>0.323002382117049</c:v>
                </c:pt>
                <c:pt idx="17">
                  <c:v>0.39735538133033</c:v>
                </c:pt>
                <c:pt idx="18">
                  <c:v>0.305054101881108</c:v>
                </c:pt>
                <c:pt idx="19">
                  <c:v>0.103023559909902</c:v>
                </c:pt>
                <c:pt idx="20">
                  <c:v>-0.174872234374168</c:v>
                </c:pt>
                <c:pt idx="21">
                  <c:v>-0.47935503851552</c:v>
                </c:pt>
                <c:pt idx="22">
                  <c:v>-0.72686642311849</c:v>
                </c:pt>
                <c:pt idx="23">
                  <c:v>-0.830310061043134</c:v>
                </c:pt>
                <c:pt idx="24">
                  <c:v>-0.760562294714491</c:v>
                </c:pt>
                <c:pt idx="25">
                  <c:v>-0.633862709901549</c:v>
                </c:pt>
                <c:pt idx="26">
                  <c:v>-0.502922180670616</c:v>
                </c:pt>
                <c:pt idx="27">
                  <c:v>-0.3245497696815</c:v>
                </c:pt>
                <c:pt idx="28">
                  <c:v>-0.175015608432356</c:v>
                </c:pt>
                <c:pt idx="29">
                  <c:v>-0.107687827643688</c:v>
                </c:pt>
                <c:pt idx="30">
                  <c:v>-0.0859736127255064</c:v>
                </c:pt>
                <c:pt idx="31">
                  <c:v>-0.101384823785375</c:v>
                </c:pt>
                <c:pt idx="32">
                  <c:v>-0.103470550219634</c:v>
                </c:pt>
                <c:pt idx="33">
                  <c:v>-0.0841127608657779</c:v>
                </c:pt>
                <c:pt idx="34">
                  <c:v>-0.0301500006180367</c:v>
                </c:pt>
                <c:pt idx="35">
                  <c:v>0.0139211955384854</c:v>
                </c:pt>
                <c:pt idx="36">
                  <c:v>0.00768967926949571</c:v>
                </c:pt>
                <c:pt idx="37">
                  <c:v>-0.0207380399129729</c:v>
                </c:pt>
                <c:pt idx="38">
                  <c:v>-0.0463535099242757</c:v>
                </c:pt>
                <c:pt idx="39">
                  <c:v>-0.0354799394541289</c:v>
                </c:pt>
                <c:pt idx="40">
                  <c:v>-0.0201237974890839</c:v>
                </c:pt>
                <c:pt idx="41">
                  <c:v>0.0109958680361002</c:v>
                </c:pt>
                <c:pt idx="42">
                  <c:v>0.061194478233894</c:v>
                </c:pt>
                <c:pt idx="43">
                  <c:v>0.131208646935078</c:v>
                </c:pt>
                <c:pt idx="44">
                  <c:v>0.311486322729208</c:v>
                </c:pt>
                <c:pt idx="45">
                  <c:v>0.578015758906949</c:v>
                </c:pt>
                <c:pt idx="46">
                  <c:v>0.816366262487444</c:v>
                </c:pt>
                <c:pt idx="47">
                  <c:v>1.03087390430552</c:v>
                </c:pt>
                <c:pt idx="48">
                  <c:v>1.23751930446235</c:v>
                </c:pt>
                <c:pt idx="49">
                  <c:v>1.45479996896786</c:v>
                </c:pt>
                <c:pt idx="50">
                  <c:v>1.5857557466648</c:v>
                </c:pt>
                <c:pt idx="51">
                  <c:v>1.78420597148564</c:v>
                </c:pt>
                <c:pt idx="52">
                  <c:v>2.10340601378346</c:v>
                </c:pt>
                <c:pt idx="53">
                  <c:v>2.63980204465427</c:v>
                </c:pt>
                <c:pt idx="54">
                  <c:v>3.41017504631467</c:v>
                </c:pt>
                <c:pt idx="55">
                  <c:v>3.96952683187255</c:v>
                </c:pt>
                <c:pt idx="56">
                  <c:v>3.97186944644236</c:v>
                </c:pt>
                <c:pt idx="57">
                  <c:v>3.30211104253097</c:v>
                </c:pt>
                <c:pt idx="58">
                  <c:v>2.08984445744957</c:v>
                </c:pt>
                <c:pt idx="59">
                  <c:v>1.31896442448186</c:v>
                </c:pt>
                <c:pt idx="60">
                  <c:v>0.346170350414041</c:v>
                </c:pt>
                <c:pt idx="61">
                  <c:v>-0.9380668383412</c:v>
                </c:pt>
                <c:pt idx="62">
                  <c:v>-1.76831287892051</c:v>
                </c:pt>
                <c:pt idx="63">
                  <c:v>-2.16429581069142</c:v>
                </c:pt>
                <c:pt idx="64">
                  <c:v>-2.14971396932548</c:v>
                </c:pt>
                <c:pt idx="65">
                  <c:v>-2.01731573813732</c:v>
                </c:pt>
                <c:pt idx="66">
                  <c:v>-1.79154077204485</c:v>
                </c:pt>
                <c:pt idx="67">
                  <c:v>-1.58213236414339</c:v>
                </c:pt>
                <c:pt idx="68">
                  <c:v>-1.30373663584347</c:v>
                </c:pt>
                <c:pt idx="69">
                  <c:v>-1.0741852235889</c:v>
                </c:pt>
                <c:pt idx="70">
                  <c:v>-0.820799816596092</c:v>
                </c:pt>
                <c:pt idx="71">
                  <c:v>-0.582104337413699</c:v>
                </c:pt>
                <c:pt idx="72">
                  <c:v>-0.326220375677173</c:v>
                </c:pt>
                <c:pt idx="73">
                  <c:v>-0.0482504064611353</c:v>
                </c:pt>
                <c:pt idx="74">
                  <c:v>0.28742097773825</c:v>
                </c:pt>
                <c:pt idx="75">
                  <c:v>0.53745809929659</c:v>
                </c:pt>
                <c:pt idx="76">
                  <c:v>0.420795531008997</c:v>
                </c:pt>
                <c:pt idx="77">
                  <c:v>0.111489163190163</c:v>
                </c:pt>
                <c:pt idx="78">
                  <c:v>-0.173702181654658</c:v>
                </c:pt>
                <c:pt idx="79">
                  <c:v>-0.363652319816696</c:v>
                </c:pt>
                <c:pt idx="80">
                  <c:v>-0.401089485682387</c:v>
                </c:pt>
                <c:pt idx="81">
                  <c:v>-0.374878003897304</c:v>
                </c:pt>
                <c:pt idx="82">
                  <c:v>-0.447435181968403</c:v>
                </c:pt>
                <c:pt idx="83">
                  <c:v>-0.53270249190096</c:v>
                </c:pt>
                <c:pt idx="84">
                  <c:v>-0.56722195721439</c:v>
                </c:pt>
                <c:pt idx="85">
                  <c:v>-0.584471651629127</c:v>
                </c:pt>
                <c:pt idx="86">
                  <c:v>-0.4785496404086</c:v>
                </c:pt>
                <c:pt idx="87">
                  <c:v>-0.21279159395188</c:v>
                </c:pt>
                <c:pt idx="88">
                  <c:v>0.115245393653201</c:v>
                </c:pt>
                <c:pt idx="89">
                  <c:v>0.490269540379384</c:v>
                </c:pt>
                <c:pt idx="90">
                  <c:v>0.876761417665955</c:v>
                </c:pt>
                <c:pt idx="91">
                  <c:v>1.03146965329954</c:v>
                </c:pt>
                <c:pt idx="92">
                  <c:v>0.803859483607185</c:v>
                </c:pt>
                <c:pt idx="93">
                  <c:v>0.623764391130199</c:v>
                </c:pt>
                <c:pt idx="94">
                  <c:v>0.3734244653177</c:v>
                </c:pt>
                <c:pt idx="95">
                  <c:v>0.142757288671815</c:v>
                </c:pt>
                <c:pt idx="96">
                  <c:v>0.0610467267419482</c:v>
                </c:pt>
                <c:pt idx="97">
                  <c:v>0.0217056189409417</c:v>
                </c:pt>
                <c:pt idx="98">
                  <c:v>-0.0499181789309</c:v>
                </c:pt>
                <c:pt idx="99">
                  <c:v>-0.176460172480842</c:v>
                </c:pt>
                <c:pt idx="100">
                  <c:v>-0.41868685199679</c:v>
                </c:pt>
                <c:pt idx="101">
                  <c:v>-0.599807030671821</c:v>
                </c:pt>
                <c:pt idx="102">
                  <c:v>-0.674738534005345</c:v>
                </c:pt>
                <c:pt idx="103">
                  <c:v>-0.696273605021961</c:v>
                </c:pt>
                <c:pt idx="104">
                  <c:v>-0.638886752999591</c:v>
                </c:pt>
                <c:pt idx="105">
                  <c:v>-0.471794654846689</c:v>
                </c:pt>
                <c:pt idx="106">
                  <c:v>-0.206338422400146</c:v>
                </c:pt>
                <c:pt idx="107">
                  <c:v>0.130225573388641</c:v>
                </c:pt>
                <c:pt idx="108">
                  <c:v>0.420587413956932</c:v>
                </c:pt>
                <c:pt idx="109">
                  <c:v>0.612823091026897</c:v>
                </c:pt>
                <c:pt idx="110">
                  <c:v>0.609770896402208</c:v>
                </c:pt>
                <c:pt idx="111">
                  <c:v>0.436779039180283</c:v>
                </c:pt>
                <c:pt idx="112">
                  <c:v>0.0779861438992535</c:v>
                </c:pt>
                <c:pt idx="113">
                  <c:v>-0.357652484826814</c:v>
                </c:pt>
                <c:pt idx="114">
                  <c:v>-0.657851731789143</c:v>
                </c:pt>
                <c:pt idx="115">
                  <c:v>-0.816128452591107</c:v>
                </c:pt>
                <c:pt idx="116">
                  <c:v>-0.778265996071275</c:v>
                </c:pt>
                <c:pt idx="117">
                  <c:v>-0.666999465551135</c:v>
                </c:pt>
                <c:pt idx="118">
                  <c:v>-0.607754404302637</c:v>
                </c:pt>
                <c:pt idx="119">
                  <c:v>-0.66668471267722</c:v>
                </c:pt>
                <c:pt idx="120">
                  <c:v>-0.873169600166677</c:v>
                </c:pt>
                <c:pt idx="121">
                  <c:v>-1.02227509002348</c:v>
                </c:pt>
                <c:pt idx="122">
                  <c:v>-1.01147545441433</c:v>
                </c:pt>
                <c:pt idx="123">
                  <c:v>-0.742030566731903</c:v>
                </c:pt>
                <c:pt idx="124">
                  <c:v>-0.333382989768303</c:v>
                </c:pt>
                <c:pt idx="125">
                  <c:v>0.109107587336665</c:v>
                </c:pt>
                <c:pt idx="126">
                  <c:v>0.472421644402171</c:v>
                </c:pt>
                <c:pt idx="127">
                  <c:v>0.739507982386566</c:v>
                </c:pt>
                <c:pt idx="128">
                  <c:v>0.791477203432396</c:v>
                </c:pt>
                <c:pt idx="129">
                  <c:v>0.668998675648077</c:v>
                </c:pt>
                <c:pt idx="130">
                  <c:v>0.385656574729376</c:v>
                </c:pt>
                <c:pt idx="131">
                  <c:v>0.170937176308657</c:v>
                </c:pt>
                <c:pt idx="132">
                  <c:v>0.111447726361685</c:v>
                </c:pt>
                <c:pt idx="133">
                  <c:v>0.151991524513048</c:v>
                </c:pt>
                <c:pt idx="134">
                  <c:v>0.254918227566875</c:v>
                </c:pt>
                <c:pt idx="135">
                  <c:v>0.455560301256911</c:v>
                </c:pt>
                <c:pt idx="136">
                  <c:v>0.506468592351727</c:v>
                </c:pt>
                <c:pt idx="137">
                  <c:v>0.372368748835985</c:v>
                </c:pt>
                <c:pt idx="138">
                  <c:v>0.0542467173065431</c:v>
                </c:pt>
                <c:pt idx="139">
                  <c:v>-0.210270087756713</c:v>
                </c:pt>
                <c:pt idx="140">
                  <c:v>-0.35958207953231</c:v>
                </c:pt>
                <c:pt idx="141">
                  <c:v>-0.172738428722935</c:v>
                </c:pt>
                <c:pt idx="142">
                  <c:v>0.252995037164399</c:v>
                </c:pt>
                <c:pt idx="143">
                  <c:v>0.831897767905081</c:v>
                </c:pt>
                <c:pt idx="144">
                  <c:v>1.46719306599364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0.475991223597613</c:v>
                </c:pt>
                <c:pt idx="1">
                  <c:v>0.475991223597613</c:v>
                </c:pt>
                <c:pt idx="2">
                  <c:v>0.475991223597613</c:v>
                </c:pt>
                <c:pt idx="3">
                  <c:v>0.475991223597613</c:v>
                </c:pt>
                <c:pt idx="4">
                  <c:v>0.475991223597613</c:v>
                </c:pt>
                <c:pt idx="5">
                  <c:v>0.475991223597613</c:v>
                </c:pt>
                <c:pt idx="6">
                  <c:v>0.475991223597613</c:v>
                </c:pt>
                <c:pt idx="7">
                  <c:v>0.475991223597613</c:v>
                </c:pt>
                <c:pt idx="8">
                  <c:v>0.475991223597613</c:v>
                </c:pt>
                <c:pt idx="9">
                  <c:v>0.475991223597613</c:v>
                </c:pt>
                <c:pt idx="10">
                  <c:v>0.475991223597613</c:v>
                </c:pt>
                <c:pt idx="11">
                  <c:v>0.475991223597613</c:v>
                </c:pt>
                <c:pt idx="12">
                  <c:v>0.475991223597613</c:v>
                </c:pt>
                <c:pt idx="13">
                  <c:v>0.475991223597613</c:v>
                </c:pt>
                <c:pt idx="14">
                  <c:v>0.475991223597613</c:v>
                </c:pt>
                <c:pt idx="15">
                  <c:v>0.475991223597613</c:v>
                </c:pt>
                <c:pt idx="16">
                  <c:v>0.475991223597613</c:v>
                </c:pt>
                <c:pt idx="17">
                  <c:v>0.475991223597613</c:v>
                </c:pt>
                <c:pt idx="18">
                  <c:v>0.475991223597613</c:v>
                </c:pt>
                <c:pt idx="19">
                  <c:v>0.475991223597613</c:v>
                </c:pt>
                <c:pt idx="20">
                  <c:v>0.475991223597613</c:v>
                </c:pt>
                <c:pt idx="21">
                  <c:v>0.475991223597613</c:v>
                </c:pt>
                <c:pt idx="22">
                  <c:v>0.475991223597613</c:v>
                </c:pt>
                <c:pt idx="23">
                  <c:v>0.475991223597613</c:v>
                </c:pt>
                <c:pt idx="24">
                  <c:v>0.475991223597613</c:v>
                </c:pt>
                <c:pt idx="25">
                  <c:v>0.475991223597613</c:v>
                </c:pt>
                <c:pt idx="26">
                  <c:v>0.475991223597613</c:v>
                </c:pt>
                <c:pt idx="27">
                  <c:v>0.475991223597613</c:v>
                </c:pt>
                <c:pt idx="28">
                  <c:v>0.475991223597613</c:v>
                </c:pt>
                <c:pt idx="29">
                  <c:v>0.475991223597613</c:v>
                </c:pt>
                <c:pt idx="30">
                  <c:v>0.475991223597613</c:v>
                </c:pt>
                <c:pt idx="31">
                  <c:v>0.475991223597613</c:v>
                </c:pt>
                <c:pt idx="32">
                  <c:v>0.475991223597613</c:v>
                </c:pt>
                <c:pt idx="33">
                  <c:v>0.475991223597613</c:v>
                </c:pt>
                <c:pt idx="34">
                  <c:v>0.475991223597613</c:v>
                </c:pt>
                <c:pt idx="35">
                  <c:v>0.475991223597613</c:v>
                </c:pt>
                <c:pt idx="36">
                  <c:v>0.475991223597613</c:v>
                </c:pt>
                <c:pt idx="37">
                  <c:v>0.475991223597613</c:v>
                </c:pt>
                <c:pt idx="38">
                  <c:v>0.475991223597613</c:v>
                </c:pt>
                <c:pt idx="39">
                  <c:v>0.475991223597613</c:v>
                </c:pt>
                <c:pt idx="40">
                  <c:v>0.475991223597613</c:v>
                </c:pt>
                <c:pt idx="41">
                  <c:v>0.475991223597613</c:v>
                </c:pt>
                <c:pt idx="42">
                  <c:v>0.475991223597613</c:v>
                </c:pt>
                <c:pt idx="43">
                  <c:v>0.475991223597613</c:v>
                </c:pt>
                <c:pt idx="44">
                  <c:v>0.475991223597613</c:v>
                </c:pt>
                <c:pt idx="45">
                  <c:v>0.475991223597613</c:v>
                </c:pt>
                <c:pt idx="46">
                  <c:v>0.475991223597613</c:v>
                </c:pt>
                <c:pt idx="47">
                  <c:v>0.475991223597613</c:v>
                </c:pt>
                <c:pt idx="48">
                  <c:v>0.475991223597613</c:v>
                </c:pt>
                <c:pt idx="49">
                  <c:v>0.475991223597613</c:v>
                </c:pt>
                <c:pt idx="50">
                  <c:v>0.475991223597613</c:v>
                </c:pt>
                <c:pt idx="51">
                  <c:v>0.475991223597613</c:v>
                </c:pt>
                <c:pt idx="52">
                  <c:v>0.475991223597613</c:v>
                </c:pt>
                <c:pt idx="53">
                  <c:v>0.475991223597613</c:v>
                </c:pt>
                <c:pt idx="54">
                  <c:v>0.475991223597613</c:v>
                </c:pt>
                <c:pt idx="55">
                  <c:v>0.475991223597613</c:v>
                </c:pt>
                <c:pt idx="56">
                  <c:v>0.475991223597613</c:v>
                </c:pt>
                <c:pt idx="57">
                  <c:v>0.475991223597613</c:v>
                </c:pt>
                <c:pt idx="58">
                  <c:v>0.475991223597613</c:v>
                </c:pt>
                <c:pt idx="59">
                  <c:v>0.475991223597613</c:v>
                </c:pt>
                <c:pt idx="60">
                  <c:v>0.475991223597613</c:v>
                </c:pt>
                <c:pt idx="61">
                  <c:v>0.475991223597613</c:v>
                </c:pt>
                <c:pt idx="62">
                  <c:v>0.475991223597613</c:v>
                </c:pt>
                <c:pt idx="63">
                  <c:v>0.475991223597613</c:v>
                </c:pt>
                <c:pt idx="64">
                  <c:v>0.475991223597613</c:v>
                </c:pt>
                <c:pt idx="65">
                  <c:v>0.475991223597613</c:v>
                </c:pt>
                <c:pt idx="66">
                  <c:v>0.475991223597613</c:v>
                </c:pt>
                <c:pt idx="67">
                  <c:v>0.475991223597613</c:v>
                </c:pt>
                <c:pt idx="68">
                  <c:v>0.475991223597613</c:v>
                </c:pt>
                <c:pt idx="69">
                  <c:v>0.475991223597613</c:v>
                </c:pt>
                <c:pt idx="70">
                  <c:v>0.475991223597613</c:v>
                </c:pt>
                <c:pt idx="71">
                  <c:v>0.475991223597613</c:v>
                </c:pt>
                <c:pt idx="72">
                  <c:v>0.475991223597613</c:v>
                </c:pt>
                <c:pt idx="73">
                  <c:v>0.475991223597613</c:v>
                </c:pt>
                <c:pt idx="74">
                  <c:v>0.475991223597613</c:v>
                </c:pt>
                <c:pt idx="75">
                  <c:v>0.475991223597613</c:v>
                </c:pt>
                <c:pt idx="76">
                  <c:v>0.475991223597613</c:v>
                </c:pt>
                <c:pt idx="77">
                  <c:v>0.475991223597613</c:v>
                </c:pt>
                <c:pt idx="78">
                  <c:v>0.475991223597613</c:v>
                </c:pt>
                <c:pt idx="79">
                  <c:v>0.475991223597613</c:v>
                </c:pt>
                <c:pt idx="80">
                  <c:v>0.475991223597613</c:v>
                </c:pt>
                <c:pt idx="81">
                  <c:v>0.475991223597613</c:v>
                </c:pt>
                <c:pt idx="82">
                  <c:v>0.475991223597613</c:v>
                </c:pt>
                <c:pt idx="83">
                  <c:v>0.475991223597613</c:v>
                </c:pt>
                <c:pt idx="84">
                  <c:v>0.475991223597613</c:v>
                </c:pt>
                <c:pt idx="85">
                  <c:v>0.475991223597613</c:v>
                </c:pt>
                <c:pt idx="86">
                  <c:v>0.475991223597613</c:v>
                </c:pt>
                <c:pt idx="87">
                  <c:v>0.475991223597613</c:v>
                </c:pt>
                <c:pt idx="88">
                  <c:v>0.475991223597613</c:v>
                </c:pt>
                <c:pt idx="89">
                  <c:v>0.475991223597613</c:v>
                </c:pt>
                <c:pt idx="90">
                  <c:v>0.475991223597613</c:v>
                </c:pt>
                <c:pt idx="91">
                  <c:v>0.475991223597613</c:v>
                </c:pt>
                <c:pt idx="92">
                  <c:v>0.475991223597613</c:v>
                </c:pt>
                <c:pt idx="93">
                  <c:v>0.475991223597613</c:v>
                </c:pt>
                <c:pt idx="94">
                  <c:v>0.475991223597613</c:v>
                </c:pt>
                <c:pt idx="95">
                  <c:v>0.475991223597613</c:v>
                </c:pt>
                <c:pt idx="96">
                  <c:v>0.475991223597613</c:v>
                </c:pt>
                <c:pt idx="97">
                  <c:v>0.475991223597613</c:v>
                </c:pt>
                <c:pt idx="98">
                  <c:v>0.475991223597613</c:v>
                </c:pt>
                <c:pt idx="99">
                  <c:v>0.475991223597613</c:v>
                </c:pt>
                <c:pt idx="100">
                  <c:v>0.475991223597613</c:v>
                </c:pt>
                <c:pt idx="101">
                  <c:v>0.475991223597613</c:v>
                </c:pt>
                <c:pt idx="102">
                  <c:v>0.475991223597613</c:v>
                </c:pt>
                <c:pt idx="103">
                  <c:v>0.475991223597613</c:v>
                </c:pt>
                <c:pt idx="104">
                  <c:v>0.475991223597613</c:v>
                </c:pt>
                <c:pt idx="105">
                  <c:v>0.475991223597613</c:v>
                </c:pt>
                <c:pt idx="106">
                  <c:v>0.475991223597613</c:v>
                </c:pt>
                <c:pt idx="107">
                  <c:v>0.475991223597613</c:v>
                </c:pt>
                <c:pt idx="108">
                  <c:v>0.475991223597613</c:v>
                </c:pt>
                <c:pt idx="109">
                  <c:v>0.475991223597613</c:v>
                </c:pt>
                <c:pt idx="110">
                  <c:v>0.475991223597613</c:v>
                </c:pt>
                <c:pt idx="111">
                  <c:v>0.475991223597613</c:v>
                </c:pt>
                <c:pt idx="112">
                  <c:v>0.475991223597613</c:v>
                </c:pt>
                <c:pt idx="113">
                  <c:v>0.475991223597613</c:v>
                </c:pt>
                <c:pt idx="114">
                  <c:v>0.475991223597613</c:v>
                </c:pt>
                <c:pt idx="115">
                  <c:v>0.475991223597613</c:v>
                </c:pt>
                <c:pt idx="116">
                  <c:v>0.475991223597613</c:v>
                </c:pt>
                <c:pt idx="117">
                  <c:v>0.475991223597613</c:v>
                </c:pt>
                <c:pt idx="118">
                  <c:v>0.475991223597613</c:v>
                </c:pt>
                <c:pt idx="119">
                  <c:v>0.475991223597613</c:v>
                </c:pt>
                <c:pt idx="120">
                  <c:v>0.475991223597613</c:v>
                </c:pt>
                <c:pt idx="121">
                  <c:v>0.475991223597613</c:v>
                </c:pt>
                <c:pt idx="122">
                  <c:v>0.475991223597613</c:v>
                </c:pt>
                <c:pt idx="123">
                  <c:v>0.475991223597613</c:v>
                </c:pt>
                <c:pt idx="124">
                  <c:v>0.475991223597613</c:v>
                </c:pt>
                <c:pt idx="125">
                  <c:v>0.475991223597613</c:v>
                </c:pt>
                <c:pt idx="126">
                  <c:v>0.475991223597613</c:v>
                </c:pt>
                <c:pt idx="127">
                  <c:v>0.475991223597613</c:v>
                </c:pt>
                <c:pt idx="128">
                  <c:v>0.475991223597613</c:v>
                </c:pt>
                <c:pt idx="129">
                  <c:v>0.475991223597613</c:v>
                </c:pt>
                <c:pt idx="130">
                  <c:v>0.475991223597613</c:v>
                </c:pt>
                <c:pt idx="131">
                  <c:v>0.475991223597613</c:v>
                </c:pt>
                <c:pt idx="132">
                  <c:v>0.475991223597613</c:v>
                </c:pt>
                <c:pt idx="133">
                  <c:v>0.475991223597613</c:v>
                </c:pt>
                <c:pt idx="134">
                  <c:v>0.475991223597613</c:v>
                </c:pt>
                <c:pt idx="135">
                  <c:v>0.475991223597613</c:v>
                </c:pt>
                <c:pt idx="136">
                  <c:v>0.475991223597613</c:v>
                </c:pt>
                <c:pt idx="137">
                  <c:v>0.475991223597613</c:v>
                </c:pt>
                <c:pt idx="138">
                  <c:v>0.475991223597613</c:v>
                </c:pt>
                <c:pt idx="139">
                  <c:v>0.475991223597613</c:v>
                </c:pt>
                <c:pt idx="140">
                  <c:v>0.475991223597613</c:v>
                </c:pt>
                <c:pt idx="141">
                  <c:v>0.475991223597613</c:v>
                </c:pt>
                <c:pt idx="142">
                  <c:v>0.475991223597613</c:v>
                </c:pt>
                <c:pt idx="143">
                  <c:v>0.475991223597613</c:v>
                </c:pt>
                <c:pt idx="144">
                  <c:v>0.475991223597613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-0.206722094720593</c:v>
                </c:pt>
                <c:pt idx="1">
                  <c:v>-0.175412222259937</c:v>
                </c:pt>
                <c:pt idx="2">
                  <c:v>-0.110443898998185</c:v>
                </c:pt>
                <c:pt idx="3">
                  <c:v>-0.149449107961271</c:v>
                </c:pt>
                <c:pt idx="4">
                  <c:v>-0.253879882670724</c:v>
                </c:pt>
                <c:pt idx="5">
                  <c:v>-0.455965546544694</c:v>
                </c:pt>
                <c:pt idx="6">
                  <c:v>-0.794200042981936</c:v>
                </c:pt>
                <c:pt idx="7">
                  <c:v>-1.17304857645115</c:v>
                </c:pt>
                <c:pt idx="8">
                  <c:v>-1.527169763082</c:v>
                </c:pt>
                <c:pt idx="9">
                  <c:v>-1.68419361910521</c:v>
                </c:pt>
                <c:pt idx="10">
                  <c:v>-1.5242114614681</c:v>
                </c:pt>
                <c:pt idx="11">
                  <c:v>-1.21053026919107</c:v>
                </c:pt>
                <c:pt idx="12">
                  <c:v>-0.839129359649173</c:v>
                </c:pt>
                <c:pt idx="13">
                  <c:v>-0.447394724915937</c:v>
                </c:pt>
                <c:pt idx="14">
                  <c:v>-0.114759458030849</c:v>
                </c:pt>
                <c:pt idx="15">
                  <c:v>0.181079195172712</c:v>
                </c:pt>
                <c:pt idx="16">
                  <c:v>0.355484492028191</c:v>
                </c:pt>
                <c:pt idx="17">
                  <c:v>0.369624023169708</c:v>
                </c:pt>
                <c:pt idx="18">
                  <c:v>0.257668032423245</c:v>
                </c:pt>
                <c:pt idx="19">
                  <c:v>0.0228947245233812</c:v>
                </c:pt>
                <c:pt idx="20">
                  <c:v>-0.286356368116235</c:v>
                </c:pt>
                <c:pt idx="21">
                  <c:v>-0.610420228014047</c:v>
                </c:pt>
                <c:pt idx="22">
                  <c:v>-0.869386310049373</c:v>
                </c:pt>
                <c:pt idx="23">
                  <c:v>-0.967157694563468</c:v>
                </c:pt>
                <c:pt idx="24">
                  <c:v>-0.861119340221646</c:v>
                </c:pt>
                <c:pt idx="25">
                  <c:v>-0.710168709558445</c:v>
                </c:pt>
                <c:pt idx="26">
                  <c:v>-0.550213874490816</c:v>
                </c:pt>
                <c:pt idx="27">
                  <c:v>-0.344476686092803</c:v>
                </c:pt>
                <c:pt idx="28">
                  <c:v>-0.181187237365325</c:v>
                </c:pt>
                <c:pt idx="29">
                  <c:v>-0.103027859944659</c:v>
                </c:pt>
                <c:pt idx="30">
                  <c:v>-0.116546190871754</c:v>
                </c:pt>
                <c:pt idx="31">
                  <c:v>-0.181109624597659</c:v>
                </c:pt>
                <c:pt idx="32">
                  <c:v>-0.20818219608205</c:v>
                </c:pt>
                <c:pt idx="33">
                  <c:v>-0.189413502341996</c:v>
                </c:pt>
                <c:pt idx="34">
                  <c:v>-0.122886515695505</c:v>
                </c:pt>
                <c:pt idx="35">
                  <c:v>-0.0709501941542374</c:v>
                </c:pt>
                <c:pt idx="36">
                  <c:v>-0.0845103590381425</c:v>
                </c:pt>
                <c:pt idx="37">
                  <c:v>-0.139693262286471</c:v>
                </c:pt>
                <c:pt idx="38">
                  <c:v>-0.201876053856397</c:v>
                </c:pt>
                <c:pt idx="39">
                  <c:v>-0.230856666648955</c:v>
                </c:pt>
                <c:pt idx="40">
                  <c:v>-0.232477426944421</c:v>
                </c:pt>
                <c:pt idx="41">
                  <c:v>-0.211716859737554</c:v>
                </c:pt>
                <c:pt idx="42">
                  <c:v>-0.177557342237814</c:v>
                </c:pt>
                <c:pt idx="43">
                  <c:v>-0.148833457737384</c:v>
                </c:pt>
                <c:pt idx="44">
                  <c:v>-0.00989964242411086</c:v>
                </c:pt>
                <c:pt idx="45">
                  <c:v>0.221179193473043</c:v>
                </c:pt>
                <c:pt idx="46">
                  <c:v>0.434061308980107</c:v>
                </c:pt>
                <c:pt idx="47">
                  <c:v>0.621813483333451</c:v>
                </c:pt>
                <c:pt idx="48">
                  <c:v>0.825672130103127</c:v>
                </c:pt>
                <c:pt idx="49">
                  <c:v>1.07100051398962</c:v>
                </c:pt>
                <c:pt idx="50">
                  <c:v>1.26705592986171</c:v>
                </c:pt>
                <c:pt idx="51">
                  <c:v>1.53642408002551</c:v>
                </c:pt>
                <c:pt idx="52">
                  <c:v>1.94895678567843</c:v>
                </c:pt>
                <c:pt idx="53">
                  <c:v>2.5910287491497</c:v>
                </c:pt>
                <c:pt idx="54">
                  <c:v>3.4513532051534</c:v>
                </c:pt>
                <c:pt idx="55">
                  <c:v>4.04367406121308</c:v>
                </c:pt>
                <c:pt idx="56">
                  <c:v>4.01735099193467</c:v>
                </c:pt>
                <c:pt idx="57">
                  <c:v>3.35652970799254</c:v>
                </c:pt>
                <c:pt idx="58">
                  <c:v>2.16901075804201</c:v>
                </c:pt>
                <c:pt idx="59">
                  <c:v>1.34332487686167</c:v>
                </c:pt>
                <c:pt idx="60">
                  <c:v>0.231209639365653</c:v>
                </c:pt>
                <c:pt idx="61">
                  <c:v>-1.19820210120395</c:v>
                </c:pt>
                <c:pt idx="62">
                  <c:v>-2.0302636035561</c:v>
                </c:pt>
                <c:pt idx="63">
                  <c:v>-2.17945744751905</c:v>
                </c:pt>
                <c:pt idx="64">
                  <c:v>-1.99811845010667</c:v>
                </c:pt>
                <c:pt idx="65">
                  <c:v>-1.79312071866218</c:v>
                </c:pt>
                <c:pt idx="66">
                  <c:v>-1.55543081882882</c:v>
                </c:pt>
                <c:pt idx="67">
                  <c:v>-1.38487205864966</c:v>
                </c:pt>
                <c:pt idx="68">
                  <c:v>-1.10019822472722</c:v>
                </c:pt>
                <c:pt idx="69">
                  <c:v>-0.8295386246353</c:v>
                </c:pt>
                <c:pt idx="70">
                  <c:v>-0.566070894512749</c:v>
                </c:pt>
                <c:pt idx="71">
                  <c:v>-0.346607561157027</c:v>
                </c:pt>
                <c:pt idx="72">
                  <c:v>-0.143397550115068</c:v>
                </c:pt>
                <c:pt idx="73">
                  <c:v>0.0862639685674233</c:v>
                </c:pt>
                <c:pt idx="74">
                  <c:v>0.385373024962753</c:v>
                </c:pt>
                <c:pt idx="75">
                  <c:v>0.605126041954429</c:v>
                </c:pt>
                <c:pt idx="76">
                  <c:v>0.411474468688452</c:v>
                </c:pt>
                <c:pt idx="77">
                  <c:v>-0.00125257739679344</c:v>
                </c:pt>
                <c:pt idx="78">
                  <c:v>-0.35874799951269</c:v>
                </c:pt>
                <c:pt idx="79">
                  <c:v>-0.637654002114911</c:v>
                </c:pt>
                <c:pt idx="80">
                  <c:v>-0.684647359711275</c:v>
                </c:pt>
                <c:pt idx="81">
                  <c:v>-0.649397784766799</c:v>
                </c:pt>
                <c:pt idx="82">
                  <c:v>-0.709520629718869</c:v>
                </c:pt>
                <c:pt idx="83">
                  <c:v>-0.764144762199572</c:v>
                </c:pt>
                <c:pt idx="84">
                  <c:v>-0.800728981934726</c:v>
                </c:pt>
                <c:pt idx="85">
                  <c:v>-0.816668529314149</c:v>
                </c:pt>
                <c:pt idx="86">
                  <c:v>-0.686749844217772</c:v>
                </c:pt>
                <c:pt idx="87">
                  <c:v>-0.40801335823645</c:v>
                </c:pt>
                <c:pt idx="88">
                  <c:v>-0.069992662178562</c:v>
                </c:pt>
                <c:pt idx="89">
                  <c:v>0.324259472243682</c:v>
                </c:pt>
                <c:pt idx="90">
                  <c:v>0.703655514093962</c:v>
                </c:pt>
                <c:pt idx="91">
                  <c:v>0.878959784518852</c:v>
                </c:pt>
                <c:pt idx="92">
                  <c:v>0.66517148132425</c:v>
                </c:pt>
                <c:pt idx="93">
                  <c:v>0.486423281242041</c:v>
                </c:pt>
                <c:pt idx="94">
                  <c:v>0.269443323198407</c:v>
                </c:pt>
                <c:pt idx="95">
                  <c:v>0.0970620976468926</c:v>
                </c:pt>
                <c:pt idx="96">
                  <c:v>0.0777611240971614</c:v>
                </c:pt>
                <c:pt idx="97">
                  <c:v>0.128399934344569</c:v>
                </c:pt>
                <c:pt idx="98">
                  <c:v>0.126409339527052</c:v>
                </c:pt>
                <c:pt idx="99">
                  <c:v>0.0235549092412347</c:v>
                </c:pt>
                <c:pt idx="100">
                  <c:v>-0.262631870057113</c:v>
                </c:pt>
                <c:pt idx="101">
                  <c:v>-0.503462422103513</c:v>
                </c:pt>
                <c:pt idx="102">
                  <c:v>-0.666138597815541</c:v>
                </c:pt>
                <c:pt idx="103">
                  <c:v>-0.763297665652711</c:v>
                </c:pt>
                <c:pt idx="104">
                  <c:v>-0.71791733390442</c:v>
                </c:pt>
                <c:pt idx="105">
                  <c:v>-0.525868080300875</c:v>
                </c:pt>
                <c:pt idx="106">
                  <c:v>-0.244104564216196</c:v>
                </c:pt>
                <c:pt idx="107">
                  <c:v>0.0706051204475954</c:v>
                </c:pt>
                <c:pt idx="108">
                  <c:v>0.305839581238371</c:v>
                </c:pt>
                <c:pt idx="109">
                  <c:v>0.455697745583675</c:v>
                </c:pt>
                <c:pt idx="110">
                  <c:v>0.443239947862414</c:v>
                </c:pt>
                <c:pt idx="111">
                  <c:v>0.31989433417681</c:v>
                </c:pt>
                <c:pt idx="112">
                  <c:v>0.0277904894604287</c:v>
                </c:pt>
                <c:pt idx="113">
                  <c:v>-0.346478983724264</c:v>
                </c:pt>
                <c:pt idx="114">
                  <c:v>-0.644500103692136</c:v>
                </c:pt>
                <c:pt idx="115">
                  <c:v>-0.79225514921309</c:v>
                </c:pt>
                <c:pt idx="116">
                  <c:v>-0.738884737954224</c:v>
                </c:pt>
                <c:pt idx="117">
                  <c:v>-0.578972451613977</c:v>
                </c:pt>
                <c:pt idx="118">
                  <c:v>-0.423965328317881</c:v>
                </c:pt>
                <c:pt idx="119">
                  <c:v>-0.345862729262123</c:v>
                </c:pt>
                <c:pt idx="120">
                  <c:v>-0.394603199616804</c:v>
                </c:pt>
                <c:pt idx="121">
                  <c:v>-0.493963246394129</c:v>
                </c:pt>
                <c:pt idx="122">
                  <c:v>-0.549223489641552</c:v>
                </c:pt>
                <c:pt idx="123">
                  <c:v>-0.436603941572819</c:v>
                </c:pt>
                <c:pt idx="124">
                  <c:v>-0.178179529123781</c:v>
                </c:pt>
                <c:pt idx="125">
                  <c:v>0.162541730425489</c:v>
                </c:pt>
                <c:pt idx="126">
                  <c:v>0.484954665384394</c:v>
                </c:pt>
                <c:pt idx="127">
                  <c:v>0.770691574354919</c:v>
                </c:pt>
                <c:pt idx="128">
                  <c:v>0.862766075369324</c:v>
                </c:pt>
                <c:pt idx="129">
                  <c:v>0.783422036356085</c:v>
                </c:pt>
                <c:pt idx="130">
                  <c:v>0.549514307687655</c:v>
                </c:pt>
                <c:pt idx="131">
                  <c:v>0.34453805199059</c:v>
                </c:pt>
                <c:pt idx="132">
                  <c:v>0.240235745226128</c:v>
                </c:pt>
                <c:pt idx="133">
                  <c:v>0.234698855614094</c:v>
                </c:pt>
                <c:pt idx="134">
                  <c:v>0.330070706770033</c:v>
                </c:pt>
                <c:pt idx="135">
                  <c:v>0.572080570522147</c:v>
                </c:pt>
                <c:pt idx="136">
                  <c:v>0.737465277627</c:v>
                </c:pt>
                <c:pt idx="137">
                  <c:v>0.768102334794681</c:v>
                </c:pt>
                <c:pt idx="138">
                  <c:v>0.575287339480219</c:v>
                </c:pt>
                <c:pt idx="139">
                  <c:v>0.333424316423315</c:v>
                </c:pt>
                <c:pt idx="140">
                  <c:v>0.23524641686681</c:v>
                </c:pt>
                <c:pt idx="141">
                  <c:v>0.455016750313896</c:v>
                </c:pt>
                <c:pt idx="142">
                  <c:v>0.856562402697509</c:v>
                </c:pt>
                <c:pt idx="143">
                  <c:v>1.36864603588752</c:v>
                </c:pt>
                <c:pt idx="144">
                  <c:v>1.92217753956842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0.485248388555924</c:v>
                </c:pt>
                <c:pt idx="1">
                  <c:v>0.485248388555924</c:v>
                </c:pt>
                <c:pt idx="2">
                  <c:v>0.485248388555924</c:v>
                </c:pt>
                <c:pt idx="3">
                  <c:v>0.485248388555924</c:v>
                </c:pt>
                <c:pt idx="4">
                  <c:v>0.485248388555924</c:v>
                </c:pt>
                <c:pt idx="5">
                  <c:v>0.485248388555924</c:v>
                </c:pt>
                <c:pt idx="6">
                  <c:v>0.485248388555924</c:v>
                </c:pt>
                <c:pt idx="7">
                  <c:v>0.485248388555924</c:v>
                </c:pt>
                <c:pt idx="8">
                  <c:v>0.485248388555924</c:v>
                </c:pt>
                <c:pt idx="9">
                  <c:v>0.485248388555924</c:v>
                </c:pt>
                <c:pt idx="10">
                  <c:v>0.485248388555924</c:v>
                </c:pt>
                <c:pt idx="11">
                  <c:v>0.485248388555924</c:v>
                </c:pt>
                <c:pt idx="12">
                  <c:v>0.485248388555924</c:v>
                </c:pt>
                <c:pt idx="13">
                  <c:v>0.485248388555924</c:v>
                </c:pt>
                <c:pt idx="14">
                  <c:v>0.485248388555924</c:v>
                </c:pt>
                <c:pt idx="15">
                  <c:v>0.485248388555924</c:v>
                </c:pt>
                <c:pt idx="16">
                  <c:v>0.485248388555924</c:v>
                </c:pt>
                <c:pt idx="17">
                  <c:v>0.485248388555924</c:v>
                </c:pt>
                <c:pt idx="18">
                  <c:v>0.485248388555924</c:v>
                </c:pt>
                <c:pt idx="19">
                  <c:v>0.485248388555924</c:v>
                </c:pt>
                <c:pt idx="20">
                  <c:v>0.485248388555924</c:v>
                </c:pt>
                <c:pt idx="21">
                  <c:v>0.485248388555924</c:v>
                </c:pt>
                <c:pt idx="22">
                  <c:v>0.485248388555924</c:v>
                </c:pt>
                <c:pt idx="23">
                  <c:v>0.485248388555924</c:v>
                </c:pt>
                <c:pt idx="24">
                  <c:v>0.485248388555924</c:v>
                </c:pt>
                <c:pt idx="25">
                  <c:v>0.485248388555924</c:v>
                </c:pt>
                <c:pt idx="26">
                  <c:v>0.485248388555924</c:v>
                </c:pt>
                <c:pt idx="27">
                  <c:v>0.485248388555924</c:v>
                </c:pt>
                <c:pt idx="28">
                  <c:v>0.485248388555924</c:v>
                </c:pt>
                <c:pt idx="29">
                  <c:v>0.485248388555924</c:v>
                </c:pt>
                <c:pt idx="30">
                  <c:v>0.485248388555924</c:v>
                </c:pt>
                <c:pt idx="31">
                  <c:v>0.485248388555924</c:v>
                </c:pt>
                <c:pt idx="32">
                  <c:v>0.485248388555924</c:v>
                </c:pt>
                <c:pt idx="33">
                  <c:v>0.485248388555924</c:v>
                </c:pt>
                <c:pt idx="34">
                  <c:v>0.485248388555924</c:v>
                </c:pt>
                <c:pt idx="35">
                  <c:v>0.485248388555924</c:v>
                </c:pt>
                <c:pt idx="36">
                  <c:v>0.485248388555924</c:v>
                </c:pt>
                <c:pt idx="37">
                  <c:v>0.485248388555924</c:v>
                </c:pt>
                <c:pt idx="38">
                  <c:v>0.485248388555924</c:v>
                </c:pt>
                <c:pt idx="39">
                  <c:v>0.485248388555924</c:v>
                </c:pt>
                <c:pt idx="40">
                  <c:v>0.485248388555924</c:v>
                </c:pt>
                <c:pt idx="41">
                  <c:v>0.485248388555924</c:v>
                </c:pt>
                <c:pt idx="42">
                  <c:v>0.485248388555924</c:v>
                </c:pt>
                <c:pt idx="43">
                  <c:v>0.485248388555924</c:v>
                </c:pt>
                <c:pt idx="44">
                  <c:v>0.485248388555924</c:v>
                </c:pt>
                <c:pt idx="45">
                  <c:v>0.485248388555924</c:v>
                </c:pt>
                <c:pt idx="46">
                  <c:v>0.485248388555924</c:v>
                </c:pt>
                <c:pt idx="47">
                  <c:v>0.485248388555924</c:v>
                </c:pt>
                <c:pt idx="48">
                  <c:v>0.485248388555924</c:v>
                </c:pt>
                <c:pt idx="49">
                  <c:v>0.485248388555924</c:v>
                </c:pt>
                <c:pt idx="50">
                  <c:v>0.485248388555924</c:v>
                </c:pt>
                <c:pt idx="51">
                  <c:v>0.485248388555924</c:v>
                </c:pt>
                <c:pt idx="52">
                  <c:v>0.485248388555924</c:v>
                </c:pt>
                <c:pt idx="53">
                  <c:v>0.485248388555924</c:v>
                </c:pt>
                <c:pt idx="54">
                  <c:v>0.485248388555924</c:v>
                </c:pt>
                <c:pt idx="55">
                  <c:v>0.485248388555924</c:v>
                </c:pt>
                <c:pt idx="56">
                  <c:v>0.485248388555924</c:v>
                </c:pt>
                <c:pt idx="57">
                  <c:v>0.485248388555924</c:v>
                </c:pt>
                <c:pt idx="58">
                  <c:v>0.485248388555924</c:v>
                </c:pt>
                <c:pt idx="59">
                  <c:v>0.485248388555924</c:v>
                </c:pt>
                <c:pt idx="60">
                  <c:v>0.485248388555924</c:v>
                </c:pt>
                <c:pt idx="61">
                  <c:v>0.485248388555924</c:v>
                </c:pt>
                <c:pt idx="62">
                  <c:v>0.485248388555924</c:v>
                </c:pt>
                <c:pt idx="63">
                  <c:v>0.485248388555924</c:v>
                </c:pt>
                <c:pt idx="64">
                  <c:v>0.485248388555924</c:v>
                </c:pt>
                <c:pt idx="65">
                  <c:v>0.485248388555924</c:v>
                </c:pt>
                <c:pt idx="66">
                  <c:v>0.485248388555924</c:v>
                </c:pt>
                <c:pt idx="67">
                  <c:v>0.485248388555924</c:v>
                </c:pt>
                <c:pt idx="68">
                  <c:v>0.485248388555924</c:v>
                </c:pt>
                <c:pt idx="69">
                  <c:v>0.485248388555924</c:v>
                </c:pt>
                <c:pt idx="70">
                  <c:v>0.485248388555924</c:v>
                </c:pt>
                <c:pt idx="71">
                  <c:v>0.485248388555924</c:v>
                </c:pt>
                <c:pt idx="72">
                  <c:v>0.485248388555924</c:v>
                </c:pt>
                <c:pt idx="73">
                  <c:v>0.485248388555924</c:v>
                </c:pt>
                <c:pt idx="74">
                  <c:v>0.485248388555924</c:v>
                </c:pt>
                <c:pt idx="75">
                  <c:v>0.485248388555924</c:v>
                </c:pt>
                <c:pt idx="76">
                  <c:v>0.485248388555924</c:v>
                </c:pt>
                <c:pt idx="77">
                  <c:v>0.485248388555924</c:v>
                </c:pt>
                <c:pt idx="78">
                  <c:v>0.485248388555924</c:v>
                </c:pt>
                <c:pt idx="79">
                  <c:v>0.485248388555924</c:v>
                </c:pt>
                <c:pt idx="80">
                  <c:v>0.485248388555924</c:v>
                </c:pt>
                <c:pt idx="81">
                  <c:v>0.485248388555924</c:v>
                </c:pt>
                <c:pt idx="82">
                  <c:v>0.485248388555924</c:v>
                </c:pt>
                <c:pt idx="83">
                  <c:v>0.485248388555924</c:v>
                </c:pt>
                <c:pt idx="84">
                  <c:v>0.485248388555924</c:v>
                </c:pt>
                <c:pt idx="85">
                  <c:v>0.485248388555924</c:v>
                </c:pt>
                <c:pt idx="86">
                  <c:v>0.485248388555924</c:v>
                </c:pt>
                <c:pt idx="87">
                  <c:v>0.485248388555924</c:v>
                </c:pt>
                <c:pt idx="88">
                  <c:v>0.485248388555924</c:v>
                </c:pt>
                <c:pt idx="89">
                  <c:v>0.485248388555924</c:v>
                </c:pt>
                <c:pt idx="90">
                  <c:v>0.485248388555924</c:v>
                </c:pt>
                <c:pt idx="91">
                  <c:v>0.485248388555924</c:v>
                </c:pt>
                <c:pt idx="92">
                  <c:v>0.485248388555924</c:v>
                </c:pt>
                <c:pt idx="93">
                  <c:v>0.485248388555924</c:v>
                </c:pt>
                <c:pt idx="94">
                  <c:v>0.485248388555924</c:v>
                </c:pt>
                <c:pt idx="95">
                  <c:v>0.485248388555924</c:v>
                </c:pt>
                <c:pt idx="96">
                  <c:v>0.485248388555924</c:v>
                </c:pt>
                <c:pt idx="97">
                  <c:v>0.485248388555924</c:v>
                </c:pt>
                <c:pt idx="98">
                  <c:v>0.485248388555924</c:v>
                </c:pt>
                <c:pt idx="99">
                  <c:v>0.485248388555924</c:v>
                </c:pt>
                <c:pt idx="100">
                  <c:v>0.485248388555924</c:v>
                </c:pt>
                <c:pt idx="101">
                  <c:v>0.485248388555924</c:v>
                </c:pt>
                <c:pt idx="102">
                  <c:v>0.485248388555924</c:v>
                </c:pt>
                <c:pt idx="103">
                  <c:v>0.485248388555924</c:v>
                </c:pt>
                <c:pt idx="104">
                  <c:v>0.485248388555924</c:v>
                </c:pt>
                <c:pt idx="105">
                  <c:v>0.485248388555924</c:v>
                </c:pt>
                <c:pt idx="106">
                  <c:v>0.485248388555924</c:v>
                </c:pt>
                <c:pt idx="107">
                  <c:v>0.485248388555924</c:v>
                </c:pt>
                <c:pt idx="108">
                  <c:v>0.485248388555924</c:v>
                </c:pt>
                <c:pt idx="109">
                  <c:v>0.485248388555924</c:v>
                </c:pt>
                <c:pt idx="110">
                  <c:v>0.485248388555924</c:v>
                </c:pt>
                <c:pt idx="111">
                  <c:v>0.485248388555924</c:v>
                </c:pt>
                <c:pt idx="112">
                  <c:v>0.485248388555924</c:v>
                </c:pt>
                <c:pt idx="113">
                  <c:v>0.485248388555924</c:v>
                </c:pt>
                <c:pt idx="114">
                  <c:v>0.485248388555924</c:v>
                </c:pt>
                <c:pt idx="115">
                  <c:v>0.485248388555924</c:v>
                </c:pt>
                <c:pt idx="116">
                  <c:v>0.485248388555924</c:v>
                </c:pt>
                <c:pt idx="117">
                  <c:v>0.485248388555924</c:v>
                </c:pt>
                <c:pt idx="118">
                  <c:v>0.485248388555924</c:v>
                </c:pt>
                <c:pt idx="119">
                  <c:v>0.485248388555924</c:v>
                </c:pt>
                <c:pt idx="120">
                  <c:v>0.485248388555924</c:v>
                </c:pt>
                <c:pt idx="121">
                  <c:v>0.485248388555924</c:v>
                </c:pt>
                <c:pt idx="122">
                  <c:v>0.485248388555924</c:v>
                </c:pt>
                <c:pt idx="123">
                  <c:v>0.485248388555924</c:v>
                </c:pt>
                <c:pt idx="124">
                  <c:v>0.485248388555924</c:v>
                </c:pt>
                <c:pt idx="125">
                  <c:v>0.485248388555924</c:v>
                </c:pt>
                <c:pt idx="126">
                  <c:v>0.485248388555924</c:v>
                </c:pt>
                <c:pt idx="127">
                  <c:v>0.485248388555924</c:v>
                </c:pt>
                <c:pt idx="128">
                  <c:v>0.485248388555924</c:v>
                </c:pt>
                <c:pt idx="129">
                  <c:v>0.485248388555924</c:v>
                </c:pt>
                <c:pt idx="130">
                  <c:v>0.485248388555924</c:v>
                </c:pt>
                <c:pt idx="131">
                  <c:v>0.485248388555924</c:v>
                </c:pt>
                <c:pt idx="132">
                  <c:v>0.485248388555924</c:v>
                </c:pt>
                <c:pt idx="133">
                  <c:v>0.485248388555924</c:v>
                </c:pt>
                <c:pt idx="134">
                  <c:v>0.485248388555924</c:v>
                </c:pt>
                <c:pt idx="135">
                  <c:v>0.485248388555924</c:v>
                </c:pt>
                <c:pt idx="136">
                  <c:v>0.485248388555924</c:v>
                </c:pt>
                <c:pt idx="137">
                  <c:v>0.485248388555924</c:v>
                </c:pt>
                <c:pt idx="138">
                  <c:v>0.485248388555924</c:v>
                </c:pt>
                <c:pt idx="139">
                  <c:v>0.485248388555924</c:v>
                </c:pt>
                <c:pt idx="140">
                  <c:v>0.485248388555924</c:v>
                </c:pt>
                <c:pt idx="141">
                  <c:v>0.485248388555924</c:v>
                </c:pt>
                <c:pt idx="142">
                  <c:v>0.485248388555924</c:v>
                </c:pt>
                <c:pt idx="143">
                  <c:v>0.485248388555924</c:v>
                </c:pt>
                <c:pt idx="144">
                  <c:v>0.485248388555924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-0.532882768796218</c:v>
                </c:pt>
                <c:pt idx="1">
                  <c:v>-0.291153868856139</c:v>
                </c:pt>
                <c:pt idx="2">
                  <c:v>-0.00272365905748772</c:v>
                </c:pt>
                <c:pt idx="3">
                  <c:v>0.221081226049651</c:v>
                </c:pt>
                <c:pt idx="4">
                  <c:v>0.399347958385261</c:v>
                </c:pt>
                <c:pt idx="5">
                  <c:v>0.267182470389778</c:v>
                </c:pt>
                <c:pt idx="6">
                  <c:v>0.249022387724859</c:v>
                </c:pt>
                <c:pt idx="7">
                  <c:v>0.263699298698881</c:v>
                </c:pt>
                <c:pt idx="8">
                  <c:v>0.228502090040447</c:v>
                </c:pt>
                <c:pt idx="9">
                  <c:v>-0.0730532466480437</c:v>
                </c:pt>
                <c:pt idx="10">
                  <c:v>-0.380780276723465</c:v>
                </c:pt>
                <c:pt idx="11">
                  <c:v>-0.827095025612787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-0.954192393300574</c:v>
                </c:pt>
                <c:pt idx="15">
                  <c:v>-0.632446356599676</c:v>
                </c:pt>
                <c:pt idx="16">
                  <c:v>-0.092322126070162</c:v>
                </c:pt>
                <c:pt idx="17">
                  <c:v>0.250252401524698</c:v>
                </c:pt>
                <c:pt idx="18">
                  <c:v>0.409473124090277</c:v>
                </c:pt>
                <c:pt idx="19">
                  <c:v>0.450237626102253</c:v>
                </c:pt>
                <c:pt idx="20">
                  <c:v>0.318337847392213</c:v>
                </c:pt>
                <c:pt idx="21">
                  <c:v>0.00413084795636117</c:v>
                </c:pt>
                <c:pt idx="22">
                  <c:v>-0.598487912305546</c:v>
                </c:pt>
                <c:pt idx="23">
                  <c:v>-1.14907775999482</c:v>
                </c:pt>
                <c:pt idx="24">
                  <c:v>-1.47639037268493</c:v>
                </c:pt>
                <c:pt idx="25">
                  <c:v>-1.32261462593873</c:v>
                </c:pt>
                <c:pt idx="26">
                  <c:v>-0.653743366644808</c:v>
                </c:pt>
                <c:pt idx="27">
                  <c:v>0.0758457461228026</c:v>
                </c:pt>
                <c:pt idx="28">
                  <c:v>0.78461078873774</c:v>
                </c:pt>
                <c:pt idx="29">
                  <c:v>1.03426666472934</c:v>
                </c:pt>
                <c:pt idx="30">
                  <c:v>0.958412171499561</c:v>
                </c:pt>
                <c:pt idx="31">
                  <c:v>1.02070571066019</c:v>
                </c:pt>
                <c:pt idx="32">
                  <c:v>1.01924284619477</c:v>
                </c:pt>
                <c:pt idx="33">
                  <c:v>0.472361004403383</c:v>
                </c:pt>
                <c:pt idx="34">
                  <c:v>-0.299084832176274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-1.27329701395769</c:v>
                </c:pt>
                <c:pt idx="38">
                  <c:v>-0.79781523823381</c:v>
                </c:pt>
                <c:pt idx="39">
                  <c:v>-0.0703060061197807</c:v>
                </c:pt>
                <c:pt idx="40">
                  <c:v>0.795351739760703</c:v>
                </c:pt>
                <c:pt idx="41">
                  <c:v>1.47506385051177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0.533558244386413</c:v>
                </c:pt>
                <c:pt idx="45">
                  <c:v>-0.29879493719937</c:v>
                </c:pt>
                <c:pt idx="46">
                  <c:v>-0.965242069706286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-1.50407263228768</c:v>
                </c:pt>
                <c:pt idx="50">
                  <c:v>-1.13637650026375</c:v>
                </c:pt>
                <c:pt idx="51">
                  <c:v>-0.927684954758655</c:v>
                </c:pt>
                <c:pt idx="52">
                  <c:v>-0.480935081069282</c:v>
                </c:pt>
                <c:pt idx="53">
                  <c:v>0.0508713279519059</c:v>
                </c:pt>
                <c:pt idx="54">
                  <c:v>0.66027192840593</c:v>
                </c:pt>
                <c:pt idx="55">
                  <c:v>1.45011938912023</c:v>
                </c:pt>
                <c:pt idx="56">
                  <c:v>2.21570083736784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0.521448571876484</c:v>
                </c:pt>
                <c:pt idx="61">
                  <c:v>0.286879845477481</c:v>
                </c:pt>
                <c:pt idx="62">
                  <c:v>-0.157575064156209</c:v>
                </c:pt>
                <c:pt idx="63">
                  <c:v>-0.636744918049541</c:v>
                </c:pt>
                <c:pt idx="64">
                  <c:v>-0.821078586671367</c:v>
                </c:pt>
                <c:pt idx="65">
                  <c:v>-0.829772084864261</c:v>
                </c:pt>
                <c:pt idx="66">
                  <c:v>-0.872941490559671</c:v>
                </c:pt>
                <c:pt idx="67">
                  <c:v>-0.733649993876818</c:v>
                </c:pt>
                <c:pt idx="68">
                  <c:v>-0.558167635740629</c:v>
                </c:pt>
                <c:pt idx="69">
                  <c:v>-0.552791153489558</c:v>
                </c:pt>
                <c:pt idx="70">
                  <c:v>-0.675314558502217</c:v>
                </c:pt>
                <c:pt idx="71">
                  <c:v>-0.765140005128659</c:v>
                </c:pt>
                <c:pt idx="72">
                  <c:v>-0.503126070286831</c:v>
                </c:pt>
                <c:pt idx="73">
                  <c:v>0.246615166321131</c:v>
                </c:pt>
                <c:pt idx="74">
                  <c:v>0.9831161653301</c:v>
                </c:pt>
                <c:pt idx="75">
                  <c:v>1.46212305687107</c:v>
                </c:pt>
                <c:pt idx="76">
                  <c:v>1.56300094994906</c:v>
                </c:pt>
                <c:pt idx="77">
                  <c:v>0.986287957472002</c:v>
                </c:pt>
                <c:pt idx="78">
                  <c:v>0.423686838616623</c:v>
                </c:pt>
                <c:pt idx="79">
                  <c:v>-0.14147621806097</c:v>
                </c:pt>
                <c:pt idx="80">
                  <c:v>-0.765842824338845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-1.01454542692652</c:v>
                </c:pt>
                <c:pt idx="86">
                  <c:v>-0.348561131962058</c:v>
                </c:pt>
                <c:pt idx="87">
                  <c:v>0.579174760510864</c:v>
                </c:pt>
                <c:pt idx="88">
                  <c:v>1.49551095060813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0.528547679947118</c:v>
                </c:pt>
                <c:pt idx="93">
                  <c:v>-0.245708316808243</c:v>
                </c:pt>
                <c:pt idx="94">
                  <c:v>-0.988968760181229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-0.292867022228837</c:v>
                </c:pt>
                <c:pt idx="98">
                  <c:v>0.934513219330798</c:v>
                </c:pt>
                <c:pt idx="99">
                  <c:v>1.59111269923721</c:v>
                </c:pt>
                <c:pt idx="100">
                  <c:v>2.07383911602188</c:v>
                </c:pt>
                <c:pt idx="101">
                  <c:v>1.88728977922546</c:v>
                </c:pt>
                <c:pt idx="102">
                  <c:v>1.33155736239303</c:v>
                </c:pt>
                <c:pt idx="103">
                  <c:v>0.703711804451783</c:v>
                </c:pt>
                <c:pt idx="104">
                  <c:v>0.582437013638828</c:v>
                </c:pt>
                <c:pt idx="105">
                  <c:v>0.18185655164324</c:v>
                </c:pt>
                <c:pt idx="106">
                  <c:v>-0.401912449534712</c:v>
                </c:pt>
                <c:pt idx="107">
                  <c:v>-0.935880645160652</c:v>
                </c:pt>
                <c:pt idx="108">
                  <c:v>-0.997600014986514</c:v>
                </c:pt>
                <c:pt idx="109">
                  <c:v>-0.271084436915817</c:v>
                </c:pt>
                <c:pt idx="110">
                  <c:v>0.613276023830007</c:v>
                </c:pt>
                <c:pt idx="111">
                  <c:v>1.08016043850917</c:v>
                </c:pt>
                <c:pt idx="112">
                  <c:v>1.30436418384634</c:v>
                </c:pt>
                <c:pt idx="113">
                  <c:v>0.997210650172692</c:v>
                </c:pt>
                <c:pt idx="114">
                  <c:v>0.746677312196421</c:v>
                </c:pt>
                <c:pt idx="115">
                  <c:v>0.400292990154529</c:v>
                </c:pt>
                <c:pt idx="116">
                  <c:v>0.0139511550638138</c:v>
                </c:pt>
                <c:pt idx="117">
                  <c:v>-0.55652732576896</c:v>
                </c:pt>
                <c:pt idx="118">
                  <c:v>-1.19017829156796</c:v>
                </c:pt>
                <c:pt idx="119">
                  <c:v>-1.22780658766599</c:v>
                </c:pt>
                <c:pt idx="120">
                  <c:v>-0.848821663111306</c:v>
                </c:pt>
                <c:pt idx="121">
                  <c:v>-0.0448094207265378</c:v>
                </c:pt>
                <c:pt idx="122">
                  <c:v>0.632704564899906</c:v>
                </c:pt>
                <c:pt idx="123">
                  <c:v>0.866736264639212</c:v>
                </c:pt>
                <c:pt idx="124">
                  <c:v>0.813848500230457</c:v>
                </c:pt>
                <c:pt idx="125">
                  <c:v>0.505837281952849</c:v>
                </c:pt>
                <c:pt idx="126">
                  <c:v>0.267896314060667</c:v>
                </c:pt>
                <c:pt idx="127">
                  <c:v>0.141675649585334</c:v>
                </c:pt>
                <c:pt idx="128">
                  <c:v>0.120553476712334</c:v>
                </c:pt>
                <c:pt idx="129">
                  <c:v>0.0510895869039484</c:v>
                </c:pt>
                <c:pt idx="130">
                  <c:v>-0.197115192803531</c:v>
                </c:pt>
                <c:pt idx="131">
                  <c:v>-0.486518780136019</c:v>
                </c:pt>
                <c:pt idx="132">
                  <c:v>-0.301481520454879</c:v>
                </c:pt>
                <c:pt idx="133">
                  <c:v>0.174622654690487</c:v>
                </c:pt>
                <c:pt idx="134">
                  <c:v>0.646090937336347</c:v>
                </c:pt>
                <c:pt idx="135">
                  <c:v>0.758857584283939</c:v>
                </c:pt>
                <c:pt idx="136">
                  <c:v>0.871397460127409</c:v>
                </c:pt>
                <c:pt idx="137">
                  <c:v>0.797413545211477</c:v>
                </c:pt>
                <c:pt idx="138">
                  <c:v>0.371072650584062</c:v>
                </c:pt>
                <c:pt idx="139">
                  <c:v>0.0336620039508632</c:v>
                </c:pt>
                <c:pt idx="140">
                  <c:v>-0.23786070401758</c:v>
                </c:pt>
                <c:pt idx="141">
                  <c:v>-0.704189662770348</c:v>
                </c:pt>
                <c:pt idx="142">
                  <c:v>-1.16049973415998</c:v>
                </c:pt>
                <c:pt idx="143">
                  <c:v>-1.67464202474761</c:v>
                </c:pt>
                <c:pt idx="144">
                  <c:v>-2.05100239720948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0.867668503736851</c:v>
                </c:pt>
                <c:pt idx="1">
                  <c:v>0.867668503736851</c:v>
                </c:pt>
                <c:pt idx="2">
                  <c:v>0.867668503736851</c:v>
                </c:pt>
                <c:pt idx="3">
                  <c:v>0.867668503736851</c:v>
                </c:pt>
                <c:pt idx="4">
                  <c:v>0.867668503736851</c:v>
                </c:pt>
                <c:pt idx="5">
                  <c:v>0.867668503736851</c:v>
                </c:pt>
                <c:pt idx="6">
                  <c:v>0.867668503736851</c:v>
                </c:pt>
                <c:pt idx="7">
                  <c:v>0.867668503736851</c:v>
                </c:pt>
                <c:pt idx="8">
                  <c:v>0.867668503736851</c:v>
                </c:pt>
                <c:pt idx="9">
                  <c:v>0.867668503736851</c:v>
                </c:pt>
                <c:pt idx="10">
                  <c:v>0.867668503736851</c:v>
                </c:pt>
                <c:pt idx="11">
                  <c:v>0.867668503736851</c:v>
                </c:pt>
                <c:pt idx="12">
                  <c:v>0.867668503736851</c:v>
                </c:pt>
                <c:pt idx="13">
                  <c:v>0.867668503736851</c:v>
                </c:pt>
                <c:pt idx="14">
                  <c:v>0.867668503736851</c:v>
                </c:pt>
                <c:pt idx="15">
                  <c:v>0.867668503736851</c:v>
                </c:pt>
                <c:pt idx="16">
                  <c:v>0.867668503736851</c:v>
                </c:pt>
                <c:pt idx="17">
                  <c:v>0.867668503736851</c:v>
                </c:pt>
                <c:pt idx="18">
                  <c:v>0.867668503736851</c:v>
                </c:pt>
                <c:pt idx="19">
                  <c:v>0.867668503736851</c:v>
                </c:pt>
                <c:pt idx="20">
                  <c:v>0.867668503736851</c:v>
                </c:pt>
                <c:pt idx="21">
                  <c:v>0.867668503736851</c:v>
                </c:pt>
                <c:pt idx="22">
                  <c:v>0.867668503736851</c:v>
                </c:pt>
                <c:pt idx="23">
                  <c:v>0.867668503736851</c:v>
                </c:pt>
                <c:pt idx="24">
                  <c:v>0.867668503736851</c:v>
                </c:pt>
                <c:pt idx="25">
                  <c:v>0.867668503736851</c:v>
                </c:pt>
                <c:pt idx="26">
                  <c:v>0.867668503736851</c:v>
                </c:pt>
                <c:pt idx="27">
                  <c:v>0.867668503736851</c:v>
                </c:pt>
                <c:pt idx="28">
                  <c:v>0.867668503736851</c:v>
                </c:pt>
                <c:pt idx="29">
                  <c:v>0.867668503736851</c:v>
                </c:pt>
                <c:pt idx="30">
                  <c:v>0.867668503736851</c:v>
                </c:pt>
                <c:pt idx="31">
                  <c:v>0.867668503736851</c:v>
                </c:pt>
                <c:pt idx="32">
                  <c:v>0.867668503736851</c:v>
                </c:pt>
                <c:pt idx="33">
                  <c:v>0.867668503736851</c:v>
                </c:pt>
                <c:pt idx="34">
                  <c:v>0.867668503736851</c:v>
                </c:pt>
                <c:pt idx="35">
                  <c:v>0.867668503736851</c:v>
                </c:pt>
                <c:pt idx="36">
                  <c:v>0.867668503736851</c:v>
                </c:pt>
                <c:pt idx="37">
                  <c:v>0.867668503736851</c:v>
                </c:pt>
                <c:pt idx="38">
                  <c:v>0.867668503736851</c:v>
                </c:pt>
                <c:pt idx="39">
                  <c:v>0.867668503736851</c:v>
                </c:pt>
                <c:pt idx="40">
                  <c:v>0.867668503736851</c:v>
                </c:pt>
                <c:pt idx="41">
                  <c:v>0.867668503736851</c:v>
                </c:pt>
                <c:pt idx="42">
                  <c:v>0.867668503736851</c:v>
                </c:pt>
                <c:pt idx="43">
                  <c:v>0.867668503736851</c:v>
                </c:pt>
                <c:pt idx="44">
                  <c:v>0.867668503736851</c:v>
                </c:pt>
                <c:pt idx="45">
                  <c:v>0.867668503736851</c:v>
                </c:pt>
                <c:pt idx="46">
                  <c:v>0.867668503736851</c:v>
                </c:pt>
                <c:pt idx="47">
                  <c:v>0.867668503736851</c:v>
                </c:pt>
                <c:pt idx="48">
                  <c:v>0.867668503736851</c:v>
                </c:pt>
                <c:pt idx="49">
                  <c:v>0.867668503736851</c:v>
                </c:pt>
                <c:pt idx="50">
                  <c:v>0.867668503736851</c:v>
                </c:pt>
                <c:pt idx="51">
                  <c:v>0.867668503736851</c:v>
                </c:pt>
                <c:pt idx="52">
                  <c:v>0.867668503736851</c:v>
                </c:pt>
                <c:pt idx="53">
                  <c:v>0.867668503736851</c:v>
                </c:pt>
                <c:pt idx="54">
                  <c:v>0.867668503736851</c:v>
                </c:pt>
                <c:pt idx="55">
                  <c:v>0.867668503736851</c:v>
                </c:pt>
                <c:pt idx="56">
                  <c:v>0.867668503736851</c:v>
                </c:pt>
                <c:pt idx="57">
                  <c:v>0.867668503736851</c:v>
                </c:pt>
                <c:pt idx="58">
                  <c:v>0.867668503736851</c:v>
                </c:pt>
                <c:pt idx="59">
                  <c:v>0.867668503736851</c:v>
                </c:pt>
                <c:pt idx="60">
                  <c:v>0.867668503736851</c:v>
                </c:pt>
                <c:pt idx="61">
                  <c:v>0.867668503736851</c:v>
                </c:pt>
                <c:pt idx="62">
                  <c:v>0.867668503736851</c:v>
                </c:pt>
                <c:pt idx="63">
                  <c:v>0.867668503736851</c:v>
                </c:pt>
                <c:pt idx="64">
                  <c:v>0.867668503736851</c:v>
                </c:pt>
                <c:pt idx="65">
                  <c:v>0.867668503736851</c:v>
                </c:pt>
                <c:pt idx="66">
                  <c:v>0.867668503736851</c:v>
                </c:pt>
                <c:pt idx="67">
                  <c:v>0.867668503736851</c:v>
                </c:pt>
                <c:pt idx="68">
                  <c:v>0.867668503736851</c:v>
                </c:pt>
                <c:pt idx="69">
                  <c:v>0.867668503736851</c:v>
                </c:pt>
                <c:pt idx="70">
                  <c:v>0.867668503736851</c:v>
                </c:pt>
                <c:pt idx="71">
                  <c:v>0.867668503736851</c:v>
                </c:pt>
                <c:pt idx="72">
                  <c:v>0.867668503736851</c:v>
                </c:pt>
                <c:pt idx="73">
                  <c:v>0.867668503736851</c:v>
                </c:pt>
                <c:pt idx="74">
                  <c:v>0.867668503736851</c:v>
                </c:pt>
                <c:pt idx="75">
                  <c:v>0.867668503736851</c:v>
                </c:pt>
                <c:pt idx="76">
                  <c:v>0.867668503736851</c:v>
                </c:pt>
                <c:pt idx="77">
                  <c:v>0.867668503736851</c:v>
                </c:pt>
                <c:pt idx="78">
                  <c:v>0.867668503736851</c:v>
                </c:pt>
                <c:pt idx="79">
                  <c:v>0.867668503736851</c:v>
                </c:pt>
                <c:pt idx="80">
                  <c:v>0.867668503736851</c:v>
                </c:pt>
                <c:pt idx="81">
                  <c:v>0.867668503736851</c:v>
                </c:pt>
                <c:pt idx="82">
                  <c:v>0.867668503736851</c:v>
                </c:pt>
                <c:pt idx="83">
                  <c:v>0.867668503736851</c:v>
                </c:pt>
                <c:pt idx="84">
                  <c:v>0.867668503736851</c:v>
                </c:pt>
                <c:pt idx="85">
                  <c:v>0.867668503736851</c:v>
                </c:pt>
                <c:pt idx="86">
                  <c:v>0.867668503736851</c:v>
                </c:pt>
                <c:pt idx="87">
                  <c:v>0.867668503736851</c:v>
                </c:pt>
                <c:pt idx="88">
                  <c:v>0.867668503736851</c:v>
                </c:pt>
                <c:pt idx="89">
                  <c:v>0.867668503736851</c:v>
                </c:pt>
                <c:pt idx="90">
                  <c:v>0.867668503736851</c:v>
                </c:pt>
                <c:pt idx="91">
                  <c:v>0.867668503736851</c:v>
                </c:pt>
                <c:pt idx="92">
                  <c:v>0.867668503736851</c:v>
                </c:pt>
                <c:pt idx="93">
                  <c:v>0.867668503736851</c:v>
                </c:pt>
                <c:pt idx="94">
                  <c:v>0.867668503736851</c:v>
                </c:pt>
                <c:pt idx="95">
                  <c:v>0.867668503736851</c:v>
                </c:pt>
                <c:pt idx="96">
                  <c:v>0.867668503736851</c:v>
                </c:pt>
                <c:pt idx="97">
                  <c:v>0.867668503736851</c:v>
                </c:pt>
                <c:pt idx="98">
                  <c:v>0.867668503736851</c:v>
                </c:pt>
                <c:pt idx="99">
                  <c:v>0.867668503736851</c:v>
                </c:pt>
                <c:pt idx="100">
                  <c:v>0.867668503736851</c:v>
                </c:pt>
                <c:pt idx="101">
                  <c:v>0.867668503736851</c:v>
                </c:pt>
                <c:pt idx="102">
                  <c:v>0.867668503736851</c:v>
                </c:pt>
                <c:pt idx="103">
                  <c:v>0.867668503736851</c:v>
                </c:pt>
                <c:pt idx="104">
                  <c:v>0.867668503736851</c:v>
                </c:pt>
                <c:pt idx="105">
                  <c:v>0.867668503736851</c:v>
                </c:pt>
                <c:pt idx="106">
                  <c:v>0.867668503736851</c:v>
                </c:pt>
                <c:pt idx="107">
                  <c:v>0.867668503736851</c:v>
                </c:pt>
                <c:pt idx="108">
                  <c:v>0.867668503736851</c:v>
                </c:pt>
                <c:pt idx="109">
                  <c:v>0.867668503736851</c:v>
                </c:pt>
                <c:pt idx="110">
                  <c:v>0.867668503736851</c:v>
                </c:pt>
                <c:pt idx="111">
                  <c:v>0.867668503736851</c:v>
                </c:pt>
                <c:pt idx="112">
                  <c:v>0.867668503736851</c:v>
                </c:pt>
                <c:pt idx="113">
                  <c:v>0.867668503736851</c:v>
                </c:pt>
                <c:pt idx="114">
                  <c:v>0.867668503736851</c:v>
                </c:pt>
                <c:pt idx="115">
                  <c:v>0.867668503736851</c:v>
                </c:pt>
                <c:pt idx="116">
                  <c:v>0.867668503736851</c:v>
                </c:pt>
                <c:pt idx="117">
                  <c:v>0.867668503736851</c:v>
                </c:pt>
                <c:pt idx="118">
                  <c:v>0.867668503736851</c:v>
                </c:pt>
                <c:pt idx="119">
                  <c:v>0.867668503736851</c:v>
                </c:pt>
                <c:pt idx="120">
                  <c:v>0.867668503736851</c:v>
                </c:pt>
                <c:pt idx="121">
                  <c:v>0.867668503736851</c:v>
                </c:pt>
                <c:pt idx="122">
                  <c:v>0.867668503736851</c:v>
                </c:pt>
                <c:pt idx="123">
                  <c:v>0.867668503736851</c:v>
                </c:pt>
                <c:pt idx="124">
                  <c:v>0.867668503736851</c:v>
                </c:pt>
                <c:pt idx="125">
                  <c:v>0.867668503736851</c:v>
                </c:pt>
                <c:pt idx="126">
                  <c:v>0.867668503736851</c:v>
                </c:pt>
                <c:pt idx="127">
                  <c:v>0.867668503736851</c:v>
                </c:pt>
                <c:pt idx="128">
                  <c:v>0.867668503736851</c:v>
                </c:pt>
                <c:pt idx="129">
                  <c:v>0.867668503736851</c:v>
                </c:pt>
                <c:pt idx="130">
                  <c:v>0.867668503736851</c:v>
                </c:pt>
                <c:pt idx="131">
                  <c:v>0.867668503736851</c:v>
                </c:pt>
                <c:pt idx="132">
                  <c:v>0.867668503736851</c:v>
                </c:pt>
                <c:pt idx="133">
                  <c:v>0.867668503736851</c:v>
                </c:pt>
                <c:pt idx="134">
                  <c:v>0.867668503736851</c:v>
                </c:pt>
                <c:pt idx="135">
                  <c:v>0.867668503736851</c:v>
                </c:pt>
                <c:pt idx="136">
                  <c:v>0.867668503736851</c:v>
                </c:pt>
                <c:pt idx="137">
                  <c:v>0.867668503736851</c:v>
                </c:pt>
                <c:pt idx="138">
                  <c:v>0.867668503736851</c:v>
                </c:pt>
                <c:pt idx="139">
                  <c:v>0.867668503736851</c:v>
                </c:pt>
                <c:pt idx="140">
                  <c:v>0.867668503736851</c:v>
                </c:pt>
                <c:pt idx="141">
                  <c:v>0.867668503736851</c:v>
                </c:pt>
                <c:pt idx="142">
                  <c:v>0.867668503736851</c:v>
                </c:pt>
                <c:pt idx="143">
                  <c:v>0.867668503736851</c:v>
                </c:pt>
                <c:pt idx="144">
                  <c:v>0.867668503736851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-0.376730735263796</c:v>
                </c:pt>
                <c:pt idx="1">
                  <c:v>-0.0543968008862495</c:v>
                </c:pt>
                <c:pt idx="2">
                  <c:v>0.296521120276946</c:v>
                </c:pt>
                <c:pt idx="3">
                  <c:v>0.389563957263535</c:v>
                </c:pt>
                <c:pt idx="4">
                  <c:v>0.316574729382424</c:v>
                </c:pt>
                <c:pt idx="5">
                  <c:v>0.0582750755094709</c:v>
                </c:pt>
                <c:pt idx="6">
                  <c:v>-0.00542297489029071</c:v>
                </c:pt>
                <c:pt idx="7">
                  <c:v>0.0508380009934007</c:v>
                </c:pt>
                <c:pt idx="8">
                  <c:v>0.0997005612476761</c:v>
                </c:pt>
                <c:pt idx="9">
                  <c:v>-0.126318126875634</c:v>
                </c:pt>
                <c:pt idx="10">
                  <c:v>-0.30878445364127</c:v>
                </c:pt>
                <c:pt idx="11">
                  <c:v>-0.635984175798766</c:v>
                </c:pt>
                <c:pt idx="12">
                  <c:v>-0.776258584197235</c:v>
                </c:pt>
                <c:pt idx="13">
                  <c:v>-0.601971103732419</c:v>
                </c:pt>
                <c:pt idx="14">
                  <c:v>-0.314560712832277</c:v>
                </c:pt>
                <c:pt idx="15">
                  <c:v>-0.193076045909216</c:v>
                </c:pt>
                <c:pt idx="16">
                  <c:v>-0.00538545508899797</c:v>
                </c:pt>
                <c:pt idx="17">
                  <c:v>0.164719970941107</c:v>
                </c:pt>
                <c:pt idx="18">
                  <c:v>0.198342951696549</c:v>
                </c:pt>
                <c:pt idx="19">
                  <c:v>0.129491052173962</c:v>
                </c:pt>
                <c:pt idx="20">
                  <c:v>-0.075015596387055</c:v>
                </c:pt>
                <c:pt idx="21">
                  <c:v>-0.291007400181762</c:v>
                </c:pt>
                <c:pt idx="22">
                  <c:v>-0.700868778644627</c:v>
                </c:pt>
                <c:pt idx="23">
                  <c:v>-1.0523207121335</c:v>
                </c:pt>
                <c:pt idx="24">
                  <c:v>-1.23788022601869</c:v>
                </c:pt>
                <c:pt idx="25">
                  <c:v>-1.00479589880101</c:v>
                </c:pt>
                <c:pt idx="26">
                  <c:v>-0.35221489068221</c:v>
                </c:pt>
                <c:pt idx="27">
                  <c:v>0.14579846240658</c:v>
                </c:pt>
                <c:pt idx="28">
                  <c:v>0.561209795971161</c:v>
                </c:pt>
                <c:pt idx="29">
                  <c:v>0.702592524176354</c:v>
                </c:pt>
                <c:pt idx="30">
                  <c:v>0.580635216441855</c:v>
                </c:pt>
                <c:pt idx="31">
                  <c:v>0.738404702733677</c:v>
                </c:pt>
                <c:pt idx="32">
                  <c:v>0.83531613996764</c:v>
                </c:pt>
                <c:pt idx="33">
                  <c:v>0.376932110071879</c:v>
                </c:pt>
                <c:pt idx="34">
                  <c:v>-0.245008070146547</c:v>
                </c:pt>
                <c:pt idx="35">
                  <c:v>-0.909800633401654</c:v>
                </c:pt>
                <c:pt idx="36">
                  <c:v>-1.02916159925034</c:v>
                </c:pt>
                <c:pt idx="37">
                  <c:v>-0.795252220756632</c:v>
                </c:pt>
                <c:pt idx="38">
                  <c:v>-0.388041637371555</c:v>
                </c:pt>
                <c:pt idx="39">
                  <c:v>0.000754134391616299</c:v>
                </c:pt>
                <c:pt idx="40">
                  <c:v>0.542425007656887</c:v>
                </c:pt>
                <c:pt idx="41">
                  <c:v>1.20107494476353</c:v>
                </c:pt>
                <c:pt idx="42">
                  <c:v>1.24417636869179</c:v>
                </c:pt>
                <c:pt idx="43">
                  <c:v>0.888323967711484</c:v>
                </c:pt>
                <c:pt idx="44">
                  <c:v>0.264336125322469</c:v>
                </c:pt>
                <c:pt idx="45">
                  <c:v>-0.603858395638829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-0.88115984679911</c:v>
                </c:pt>
                <c:pt idx="52">
                  <c:v>-0.588069091681725</c:v>
                </c:pt>
                <c:pt idx="53">
                  <c:v>-0.221458761122251</c:v>
                </c:pt>
                <c:pt idx="54">
                  <c:v>0.0892950649595986</c:v>
                </c:pt>
                <c:pt idx="55">
                  <c:v>0.582637654836029</c:v>
                </c:pt>
                <c:pt idx="56">
                  <c:v>1.34701459846212</c:v>
                </c:pt>
                <c:pt idx="57">
                  <c:v>1.76314381796311</c:v>
                </c:pt>
                <c:pt idx="58">
                  <c:v>2.03618765184856</c:v>
                </c:pt>
                <c:pt idx="59">
                  <c:v>1.98262719465563</c:v>
                </c:pt>
                <c:pt idx="60">
                  <c:v>1.36300370870359</c:v>
                </c:pt>
                <c:pt idx="61">
                  <c:v>1.22170856647298</c:v>
                </c:pt>
                <c:pt idx="62">
                  <c:v>0.710476539296566</c:v>
                </c:pt>
                <c:pt idx="63">
                  <c:v>-0.0105416933623465</c:v>
                </c:pt>
                <c:pt idx="64">
                  <c:v>-0.488282598698076</c:v>
                </c:pt>
                <c:pt idx="65">
                  <c:v>-0.733921715910834</c:v>
                </c:pt>
                <c:pt idx="66">
                  <c:v>-0.955803700825435</c:v>
                </c:pt>
                <c:pt idx="67">
                  <c:v>-0.856015343289091</c:v>
                </c:pt>
                <c:pt idx="68">
                  <c:v>-0.5853008228344</c:v>
                </c:pt>
                <c:pt idx="69">
                  <c:v>-0.480184971596803</c:v>
                </c:pt>
                <c:pt idx="70">
                  <c:v>-0.540322830461554</c:v>
                </c:pt>
                <c:pt idx="71">
                  <c:v>-0.672681029969782</c:v>
                </c:pt>
                <c:pt idx="72">
                  <c:v>-0.525567313737118</c:v>
                </c:pt>
                <c:pt idx="73">
                  <c:v>0.212489197130783</c:v>
                </c:pt>
                <c:pt idx="74">
                  <c:v>0.925825471441673</c:v>
                </c:pt>
                <c:pt idx="75">
                  <c:v>1.25671625798795</c:v>
                </c:pt>
                <c:pt idx="76">
                  <c:v>1.20834616825295</c:v>
                </c:pt>
                <c:pt idx="77">
                  <c:v>0.814103001784991</c:v>
                </c:pt>
                <c:pt idx="78">
                  <c:v>0.475406669906702</c:v>
                </c:pt>
                <c:pt idx="79">
                  <c:v>0.171381533905878</c:v>
                </c:pt>
                <c:pt idx="80">
                  <c:v>-0.306761361963077</c:v>
                </c:pt>
                <c:pt idx="81">
                  <c:v>-1.02720595106599</c:v>
                </c:pt>
                <c:pt idx="82">
                  <c:v>-1.82146329462822</c:v>
                </c:pt>
                <c:pt idx="83">
                  <c:v>-2.46512894452999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-0.904500642274751</c:v>
                </c:pt>
                <c:pt idx="87">
                  <c:v>-0.0270999518726595</c:v>
                </c:pt>
                <c:pt idx="88">
                  <c:v>0.853609084894709</c:v>
                </c:pt>
                <c:pt idx="89">
                  <c:v>1.5561567941164</c:v>
                </c:pt>
                <c:pt idx="90">
                  <c:v>1.53493169331021</c:v>
                </c:pt>
                <c:pt idx="91">
                  <c:v>0.924490787994696</c:v>
                </c:pt>
                <c:pt idx="92">
                  <c:v>0.207095831540373</c:v>
                </c:pt>
                <c:pt idx="93">
                  <c:v>-0.32598675630924</c:v>
                </c:pt>
                <c:pt idx="94">
                  <c:v>-0.964455988144961</c:v>
                </c:pt>
                <c:pt idx="95">
                  <c:v>-1.70301584689606</c:v>
                </c:pt>
                <c:pt idx="96">
                  <c:v>-1.5695883097393</c:v>
                </c:pt>
                <c:pt idx="97">
                  <c:v>-0.50225139611678</c:v>
                </c:pt>
                <c:pt idx="98">
                  <c:v>0.64661041912881</c:v>
                </c:pt>
                <c:pt idx="99">
                  <c:v>1.28105874013939</c:v>
                </c:pt>
                <c:pt idx="100">
                  <c:v>2.0056527741794</c:v>
                </c:pt>
                <c:pt idx="101">
                  <c:v>2.1729924083277</c:v>
                </c:pt>
                <c:pt idx="102">
                  <c:v>1.82552732180589</c:v>
                </c:pt>
                <c:pt idx="103">
                  <c:v>1.27308955093164</c:v>
                </c:pt>
                <c:pt idx="104">
                  <c:v>1.17188280771861</c:v>
                </c:pt>
                <c:pt idx="105">
                  <c:v>0.693602456530507</c:v>
                </c:pt>
                <c:pt idx="106">
                  <c:v>-0.0878127319581497</c:v>
                </c:pt>
                <c:pt idx="107">
                  <c:v>-0.871458426471857</c:v>
                </c:pt>
                <c:pt idx="108">
                  <c:v>-1.08069386545662</c:v>
                </c:pt>
                <c:pt idx="109">
                  <c:v>-0.389578492532899</c:v>
                </c:pt>
                <c:pt idx="110">
                  <c:v>0.529208207101303</c:v>
                </c:pt>
                <c:pt idx="111">
                  <c:v>1.0024385789215</c:v>
                </c:pt>
                <c:pt idx="112">
                  <c:v>1.2301521198916</c:v>
                </c:pt>
                <c:pt idx="113">
                  <c:v>0.958230508865206</c:v>
                </c:pt>
                <c:pt idx="114">
                  <c:v>0.918553625336652</c:v>
                </c:pt>
                <c:pt idx="115">
                  <c:v>0.669884430453985</c:v>
                </c:pt>
                <c:pt idx="116">
                  <c:v>0.319758061229227</c:v>
                </c:pt>
                <c:pt idx="117">
                  <c:v>-0.23329559689151</c:v>
                </c:pt>
                <c:pt idx="118">
                  <c:v>-0.830731257954254</c:v>
                </c:pt>
                <c:pt idx="119">
                  <c:v>-0.993326898886258</c:v>
                </c:pt>
                <c:pt idx="120">
                  <c:v>-0.614290395771014</c:v>
                </c:pt>
                <c:pt idx="121">
                  <c:v>0.198148554413636</c:v>
                </c:pt>
                <c:pt idx="122">
                  <c:v>0.782153073985885</c:v>
                </c:pt>
                <c:pt idx="123">
                  <c:v>0.705165047078383</c:v>
                </c:pt>
                <c:pt idx="124">
                  <c:v>0.08789607122666</c:v>
                </c:pt>
                <c:pt idx="125">
                  <c:v>-0.362613840994885</c:v>
                </c:pt>
                <c:pt idx="126">
                  <c:v>-0.334487918542921</c:v>
                </c:pt>
                <c:pt idx="127">
                  <c:v>-0.108200989743485</c:v>
                </c:pt>
                <c:pt idx="128">
                  <c:v>0.0969510074965187</c:v>
                </c:pt>
                <c:pt idx="129">
                  <c:v>0.206121085674035</c:v>
                </c:pt>
                <c:pt idx="130">
                  <c:v>0.162297963164493</c:v>
                </c:pt>
                <c:pt idx="131">
                  <c:v>0.121108158063989</c:v>
                </c:pt>
                <c:pt idx="132">
                  <c:v>0.48835549640892</c:v>
                </c:pt>
                <c:pt idx="133">
                  <c:v>1.14221817903842</c:v>
                </c:pt>
                <c:pt idx="134">
                  <c:v>1.59160594229839</c:v>
                </c:pt>
                <c:pt idx="135">
                  <c:v>1.39911376917299</c:v>
                </c:pt>
                <c:pt idx="136">
                  <c:v>0.921866307879863</c:v>
                </c:pt>
                <c:pt idx="137">
                  <c:v>0.668071576666643</c:v>
                </c:pt>
                <c:pt idx="138">
                  <c:v>0.223180513169416</c:v>
                </c:pt>
                <c:pt idx="139">
                  <c:v>0.0943035997753046</c:v>
                </c:pt>
                <c:pt idx="140">
                  <c:v>0.0416612165639576</c:v>
                </c:pt>
                <c:pt idx="141">
                  <c:v>-0.471929857024638</c:v>
                </c:pt>
                <c:pt idx="142">
                  <c:v>-1.22415356538827</c:v>
                </c:pt>
                <c:pt idx="143">
                  <c:v>-2.27898740392856</c:v>
                </c:pt>
                <c:pt idx="144">
                  <c:v>-3.62173448374297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0.860552061458064</c:v>
                </c:pt>
                <c:pt idx="1">
                  <c:v>0.860552061458064</c:v>
                </c:pt>
                <c:pt idx="2">
                  <c:v>0.860552061458064</c:v>
                </c:pt>
                <c:pt idx="3">
                  <c:v>0.860552061458064</c:v>
                </c:pt>
                <c:pt idx="4">
                  <c:v>0.860552061458064</c:v>
                </c:pt>
                <c:pt idx="5">
                  <c:v>0.860552061458064</c:v>
                </c:pt>
                <c:pt idx="6">
                  <c:v>0.860552061458064</c:v>
                </c:pt>
                <c:pt idx="7">
                  <c:v>0.860552061458064</c:v>
                </c:pt>
                <c:pt idx="8">
                  <c:v>0.860552061458064</c:v>
                </c:pt>
                <c:pt idx="9">
                  <c:v>0.860552061458064</c:v>
                </c:pt>
                <c:pt idx="10">
                  <c:v>0.860552061458064</c:v>
                </c:pt>
                <c:pt idx="11">
                  <c:v>0.860552061458064</c:v>
                </c:pt>
                <c:pt idx="12">
                  <c:v>0.860552061458064</c:v>
                </c:pt>
                <c:pt idx="13">
                  <c:v>0.860552061458064</c:v>
                </c:pt>
                <c:pt idx="14">
                  <c:v>0.860552061458064</c:v>
                </c:pt>
                <c:pt idx="15">
                  <c:v>0.860552061458064</c:v>
                </c:pt>
                <c:pt idx="16">
                  <c:v>0.860552061458064</c:v>
                </c:pt>
                <c:pt idx="17">
                  <c:v>0.860552061458064</c:v>
                </c:pt>
                <c:pt idx="18">
                  <c:v>0.860552061458064</c:v>
                </c:pt>
                <c:pt idx="19">
                  <c:v>0.860552061458064</c:v>
                </c:pt>
                <c:pt idx="20">
                  <c:v>0.860552061458064</c:v>
                </c:pt>
                <c:pt idx="21">
                  <c:v>0.860552061458064</c:v>
                </c:pt>
                <c:pt idx="22">
                  <c:v>0.860552061458064</c:v>
                </c:pt>
                <c:pt idx="23">
                  <c:v>0.860552061458064</c:v>
                </c:pt>
                <c:pt idx="24">
                  <c:v>0.860552061458064</c:v>
                </c:pt>
                <c:pt idx="25">
                  <c:v>0.860552061458064</c:v>
                </c:pt>
                <c:pt idx="26">
                  <c:v>0.860552061458064</c:v>
                </c:pt>
                <c:pt idx="27">
                  <c:v>0.860552061458064</c:v>
                </c:pt>
                <c:pt idx="28">
                  <c:v>0.860552061458064</c:v>
                </c:pt>
                <c:pt idx="29">
                  <c:v>0.860552061458064</c:v>
                </c:pt>
                <c:pt idx="30">
                  <c:v>0.860552061458064</c:v>
                </c:pt>
                <c:pt idx="31">
                  <c:v>0.860552061458064</c:v>
                </c:pt>
                <c:pt idx="32">
                  <c:v>0.860552061458064</c:v>
                </c:pt>
                <c:pt idx="33">
                  <c:v>0.860552061458064</c:v>
                </c:pt>
                <c:pt idx="34">
                  <c:v>0.860552061458064</c:v>
                </c:pt>
                <c:pt idx="35">
                  <c:v>0.860552061458064</c:v>
                </c:pt>
                <c:pt idx="36">
                  <c:v>0.860552061458064</c:v>
                </c:pt>
                <c:pt idx="37">
                  <c:v>0.860552061458064</c:v>
                </c:pt>
                <c:pt idx="38">
                  <c:v>0.860552061458064</c:v>
                </c:pt>
                <c:pt idx="39">
                  <c:v>0.860552061458064</c:v>
                </c:pt>
                <c:pt idx="40">
                  <c:v>0.860552061458064</c:v>
                </c:pt>
                <c:pt idx="41">
                  <c:v>0.860552061458064</c:v>
                </c:pt>
                <c:pt idx="42">
                  <c:v>0.860552061458064</c:v>
                </c:pt>
                <c:pt idx="43">
                  <c:v>0.860552061458064</c:v>
                </c:pt>
                <c:pt idx="44">
                  <c:v>0.860552061458064</c:v>
                </c:pt>
                <c:pt idx="45">
                  <c:v>0.860552061458064</c:v>
                </c:pt>
                <c:pt idx="46">
                  <c:v>0.860552061458064</c:v>
                </c:pt>
                <c:pt idx="47">
                  <c:v>0.860552061458064</c:v>
                </c:pt>
                <c:pt idx="48">
                  <c:v>0.860552061458064</c:v>
                </c:pt>
                <c:pt idx="49">
                  <c:v>0.860552061458064</c:v>
                </c:pt>
                <c:pt idx="50">
                  <c:v>0.860552061458064</c:v>
                </c:pt>
                <c:pt idx="51">
                  <c:v>0.860552061458064</c:v>
                </c:pt>
                <c:pt idx="52">
                  <c:v>0.860552061458064</c:v>
                </c:pt>
                <c:pt idx="53">
                  <c:v>0.860552061458064</c:v>
                </c:pt>
                <c:pt idx="54">
                  <c:v>0.860552061458064</c:v>
                </c:pt>
                <c:pt idx="55">
                  <c:v>0.860552061458064</c:v>
                </c:pt>
                <c:pt idx="56">
                  <c:v>0.860552061458064</c:v>
                </c:pt>
                <c:pt idx="57">
                  <c:v>0.860552061458064</c:v>
                </c:pt>
                <c:pt idx="58">
                  <c:v>0.860552061458064</c:v>
                </c:pt>
                <c:pt idx="59">
                  <c:v>0.860552061458064</c:v>
                </c:pt>
                <c:pt idx="60">
                  <c:v>0.860552061458064</c:v>
                </c:pt>
                <c:pt idx="61">
                  <c:v>0.860552061458064</c:v>
                </c:pt>
                <c:pt idx="62">
                  <c:v>0.860552061458064</c:v>
                </c:pt>
                <c:pt idx="63">
                  <c:v>0.860552061458064</c:v>
                </c:pt>
                <c:pt idx="64">
                  <c:v>0.860552061458064</c:v>
                </c:pt>
                <c:pt idx="65">
                  <c:v>0.860552061458064</c:v>
                </c:pt>
                <c:pt idx="66">
                  <c:v>0.860552061458064</c:v>
                </c:pt>
                <c:pt idx="67">
                  <c:v>0.860552061458064</c:v>
                </c:pt>
                <c:pt idx="68">
                  <c:v>0.860552061458064</c:v>
                </c:pt>
                <c:pt idx="69">
                  <c:v>0.860552061458064</c:v>
                </c:pt>
                <c:pt idx="70">
                  <c:v>0.860552061458064</c:v>
                </c:pt>
                <c:pt idx="71">
                  <c:v>0.860552061458064</c:v>
                </c:pt>
                <c:pt idx="72">
                  <c:v>0.860552061458064</c:v>
                </c:pt>
                <c:pt idx="73">
                  <c:v>0.860552061458064</c:v>
                </c:pt>
                <c:pt idx="74">
                  <c:v>0.860552061458064</c:v>
                </c:pt>
                <c:pt idx="75">
                  <c:v>0.860552061458064</c:v>
                </c:pt>
                <c:pt idx="76">
                  <c:v>0.860552061458064</c:v>
                </c:pt>
                <c:pt idx="77">
                  <c:v>0.860552061458064</c:v>
                </c:pt>
                <c:pt idx="78">
                  <c:v>0.860552061458064</c:v>
                </c:pt>
                <c:pt idx="79">
                  <c:v>0.860552061458064</c:v>
                </c:pt>
                <c:pt idx="80">
                  <c:v>0.860552061458064</c:v>
                </c:pt>
                <c:pt idx="81">
                  <c:v>0.860552061458064</c:v>
                </c:pt>
                <c:pt idx="82">
                  <c:v>0.860552061458064</c:v>
                </c:pt>
                <c:pt idx="83">
                  <c:v>0.860552061458064</c:v>
                </c:pt>
                <c:pt idx="84">
                  <c:v>0.860552061458064</c:v>
                </c:pt>
                <c:pt idx="85">
                  <c:v>0.860552061458064</c:v>
                </c:pt>
                <c:pt idx="86">
                  <c:v>0.860552061458064</c:v>
                </c:pt>
                <c:pt idx="87">
                  <c:v>0.860552061458064</c:v>
                </c:pt>
                <c:pt idx="88">
                  <c:v>0.860552061458064</c:v>
                </c:pt>
                <c:pt idx="89">
                  <c:v>0.860552061458064</c:v>
                </c:pt>
                <c:pt idx="90">
                  <c:v>0.860552061458064</c:v>
                </c:pt>
                <c:pt idx="91">
                  <c:v>0.860552061458064</c:v>
                </c:pt>
                <c:pt idx="92">
                  <c:v>0.860552061458064</c:v>
                </c:pt>
                <c:pt idx="93">
                  <c:v>0.860552061458064</c:v>
                </c:pt>
                <c:pt idx="94">
                  <c:v>0.860552061458064</c:v>
                </c:pt>
                <c:pt idx="95">
                  <c:v>0.860552061458064</c:v>
                </c:pt>
                <c:pt idx="96">
                  <c:v>0.860552061458064</c:v>
                </c:pt>
                <c:pt idx="97">
                  <c:v>0.860552061458064</c:v>
                </c:pt>
                <c:pt idx="98">
                  <c:v>0.860552061458064</c:v>
                </c:pt>
                <c:pt idx="99">
                  <c:v>0.860552061458064</c:v>
                </c:pt>
                <c:pt idx="100">
                  <c:v>0.860552061458064</c:v>
                </c:pt>
                <c:pt idx="101">
                  <c:v>0.860552061458064</c:v>
                </c:pt>
                <c:pt idx="102">
                  <c:v>0.860552061458064</c:v>
                </c:pt>
                <c:pt idx="103">
                  <c:v>0.860552061458064</c:v>
                </c:pt>
                <c:pt idx="104">
                  <c:v>0.860552061458064</c:v>
                </c:pt>
                <c:pt idx="105">
                  <c:v>0.860552061458064</c:v>
                </c:pt>
                <c:pt idx="106">
                  <c:v>0.860552061458064</c:v>
                </c:pt>
                <c:pt idx="107">
                  <c:v>0.860552061458064</c:v>
                </c:pt>
                <c:pt idx="108">
                  <c:v>0.860552061458064</c:v>
                </c:pt>
                <c:pt idx="109">
                  <c:v>0.860552061458064</c:v>
                </c:pt>
                <c:pt idx="110">
                  <c:v>0.860552061458064</c:v>
                </c:pt>
                <c:pt idx="111">
                  <c:v>0.860552061458064</c:v>
                </c:pt>
                <c:pt idx="112">
                  <c:v>0.860552061458064</c:v>
                </c:pt>
                <c:pt idx="113">
                  <c:v>0.860552061458064</c:v>
                </c:pt>
                <c:pt idx="114">
                  <c:v>0.860552061458064</c:v>
                </c:pt>
                <c:pt idx="115">
                  <c:v>0.860552061458064</c:v>
                </c:pt>
                <c:pt idx="116">
                  <c:v>0.860552061458064</c:v>
                </c:pt>
                <c:pt idx="117">
                  <c:v>0.860552061458064</c:v>
                </c:pt>
                <c:pt idx="118">
                  <c:v>0.860552061458064</c:v>
                </c:pt>
                <c:pt idx="119">
                  <c:v>0.860552061458064</c:v>
                </c:pt>
                <c:pt idx="120">
                  <c:v>0.860552061458064</c:v>
                </c:pt>
                <c:pt idx="121">
                  <c:v>0.860552061458064</c:v>
                </c:pt>
                <c:pt idx="122">
                  <c:v>0.860552061458064</c:v>
                </c:pt>
                <c:pt idx="123">
                  <c:v>0.860552061458064</c:v>
                </c:pt>
                <c:pt idx="124">
                  <c:v>0.860552061458064</c:v>
                </c:pt>
                <c:pt idx="125">
                  <c:v>0.860552061458064</c:v>
                </c:pt>
                <c:pt idx="126">
                  <c:v>0.860552061458064</c:v>
                </c:pt>
                <c:pt idx="127">
                  <c:v>0.860552061458064</c:v>
                </c:pt>
                <c:pt idx="128">
                  <c:v>0.860552061458064</c:v>
                </c:pt>
                <c:pt idx="129">
                  <c:v>0.860552061458064</c:v>
                </c:pt>
                <c:pt idx="130">
                  <c:v>0.860552061458064</c:v>
                </c:pt>
                <c:pt idx="131">
                  <c:v>0.860552061458064</c:v>
                </c:pt>
                <c:pt idx="132">
                  <c:v>0.860552061458064</c:v>
                </c:pt>
                <c:pt idx="133">
                  <c:v>0.860552061458064</c:v>
                </c:pt>
                <c:pt idx="134">
                  <c:v>0.860552061458064</c:v>
                </c:pt>
                <c:pt idx="135">
                  <c:v>0.860552061458064</c:v>
                </c:pt>
                <c:pt idx="136">
                  <c:v>0.860552061458064</c:v>
                </c:pt>
                <c:pt idx="137">
                  <c:v>0.860552061458064</c:v>
                </c:pt>
                <c:pt idx="138">
                  <c:v>0.860552061458064</c:v>
                </c:pt>
                <c:pt idx="139">
                  <c:v>0.860552061458064</c:v>
                </c:pt>
                <c:pt idx="140">
                  <c:v>0.860552061458064</c:v>
                </c:pt>
                <c:pt idx="141">
                  <c:v>0.860552061458064</c:v>
                </c:pt>
                <c:pt idx="142">
                  <c:v>0.860552061458064</c:v>
                </c:pt>
                <c:pt idx="143">
                  <c:v>0.860552061458064</c:v>
                </c:pt>
                <c:pt idx="144">
                  <c:v>0.860552061458064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0.545138231921011</c:v>
                </c:pt>
                <c:pt idx="1">
                  <c:v>0.447485956838327</c:v>
                </c:pt>
                <c:pt idx="2">
                  <c:v>0.354668981837742</c:v>
                </c:pt>
                <c:pt idx="3">
                  <c:v>0.269998885625944</c:v>
                </c:pt>
                <c:pt idx="4">
                  <c:v>0.208159278836933</c:v>
                </c:pt>
                <c:pt idx="5">
                  <c:v>0.194220667707744</c:v>
                </c:pt>
                <c:pt idx="6">
                  <c:v>0.153618620486642</c:v>
                </c:pt>
                <c:pt idx="7">
                  <c:v>0.117880783543561</c:v>
                </c:pt>
                <c:pt idx="8">
                  <c:v>0.0971910557332714</c:v>
                </c:pt>
                <c:pt idx="9">
                  <c:v>0.150962406585471</c:v>
                </c:pt>
                <c:pt idx="10">
                  <c:v>0.280928166420478</c:v>
                </c:pt>
                <c:pt idx="11">
                  <c:v>0.463573475045855</c:v>
                </c:pt>
                <c:pt idx="12">
                  <c:v>0.60099814774614</c:v>
                </c:pt>
                <c:pt idx="13">
                  <c:v>0.652218453792646</c:v>
                </c:pt>
                <c:pt idx="14">
                  <c:v>0.638050936771844</c:v>
                </c:pt>
                <c:pt idx="15">
                  <c:v>0.624870212280162</c:v>
                </c:pt>
                <c:pt idx="16">
                  <c:v>0.594251684974611</c:v>
                </c:pt>
                <c:pt idx="17">
                  <c:v>0.483488226266368</c:v>
                </c:pt>
                <c:pt idx="18">
                  <c:v>0.322372091750393</c:v>
                </c:pt>
                <c:pt idx="19">
                  <c:v>0.123061395540303</c:v>
                </c:pt>
                <c:pt idx="20">
                  <c:v>0.022405672521164</c:v>
                </c:pt>
                <c:pt idx="21">
                  <c:v>0.100601840190629</c:v>
                </c:pt>
                <c:pt idx="22">
                  <c:v>0.296738311506221</c:v>
                </c:pt>
                <c:pt idx="23">
                  <c:v>0.463526343933953</c:v>
                </c:pt>
                <c:pt idx="24">
                  <c:v>0.522273088015329</c:v>
                </c:pt>
                <c:pt idx="25">
                  <c:v>0.558516518300071</c:v>
                </c:pt>
                <c:pt idx="26">
                  <c:v>0.503951938445171</c:v>
                </c:pt>
                <c:pt idx="27">
                  <c:v>0.339642831816569</c:v>
                </c:pt>
                <c:pt idx="28">
                  <c:v>0.108427426787483</c:v>
                </c:pt>
                <c:pt idx="29">
                  <c:v>-0.172623997998833</c:v>
                </c:pt>
                <c:pt idx="30">
                  <c:v>-0.436822766133618</c:v>
                </c:pt>
                <c:pt idx="31">
                  <c:v>-0.582013313426039</c:v>
                </c:pt>
                <c:pt idx="32">
                  <c:v>-0.524218547333639</c:v>
                </c:pt>
                <c:pt idx="33">
                  <c:v>-0.347421329108659</c:v>
                </c:pt>
                <c:pt idx="34">
                  <c:v>-0.160889658204999</c:v>
                </c:pt>
                <c:pt idx="35">
                  <c:v>0.0657924260807485</c:v>
                </c:pt>
                <c:pt idx="36">
                  <c:v>0.320327149228399</c:v>
                </c:pt>
                <c:pt idx="37">
                  <c:v>0.484724170651136</c:v>
                </c:pt>
                <c:pt idx="38">
                  <c:v>0.533640566854206</c:v>
                </c:pt>
                <c:pt idx="39">
                  <c:v>0.550189627224236</c:v>
                </c:pt>
                <c:pt idx="40">
                  <c:v>0.607067454478326</c:v>
                </c:pt>
                <c:pt idx="41">
                  <c:v>0.694006964036078</c:v>
                </c:pt>
                <c:pt idx="42">
                  <c:v>0.813283663769145</c:v>
                </c:pt>
                <c:pt idx="43">
                  <c:v>0.978249814650814</c:v>
                </c:pt>
                <c:pt idx="44">
                  <c:v>1.08547897080452</c:v>
                </c:pt>
                <c:pt idx="45">
                  <c:v>1.16598749810628</c:v>
                </c:pt>
                <c:pt idx="46">
                  <c:v>1.27359610038691</c:v>
                </c:pt>
                <c:pt idx="47">
                  <c:v>1.42183411678414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1.67197715044584</c:v>
                </c:pt>
                <c:pt idx="51">
                  <c:v>1.13872561286846</c:v>
                </c:pt>
                <c:pt idx="52">
                  <c:v>0.0322782899778219</c:v>
                </c:pt>
                <c:pt idx="53">
                  <c:v>-1.52839561742436</c:v>
                </c:pt>
                <c:pt idx="54">
                  <c:v>-2.97899960474088</c:v>
                </c:pt>
                <c:pt idx="55">
                  <c:v>-3.95949891254332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-2.39039066450077</c:v>
                </c:pt>
                <c:pt idx="59">
                  <c:v>-1.13059647707549</c:v>
                </c:pt>
                <c:pt idx="60">
                  <c:v>-0.074538534186422</c:v>
                </c:pt>
                <c:pt idx="61">
                  <c:v>0.73790986112186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1.39823933921258</c:v>
                </c:pt>
                <c:pt idx="65">
                  <c:v>1.08143856358489</c:v>
                </c:pt>
                <c:pt idx="66">
                  <c:v>0.818247048414528</c:v>
                </c:pt>
                <c:pt idx="67">
                  <c:v>0.636069101680222</c:v>
                </c:pt>
                <c:pt idx="68">
                  <c:v>0.551787634371537</c:v>
                </c:pt>
                <c:pt idx="69">
                  <c:v>0.378420688559426</c:v>
                </c:pt>
                <c:pt idx="70">
                  <c:v>0.200318791257502</c:v>
                </c:pt>
                <c:pt idx="71">
                  <c:v>0.0808048671430427</c:v>
                </c:pt>
                <c:pt idx="72">
                  <c:v>0.0719223038043</c:v>
                </c:pt>
                <c:pt idx="73">
                  <c:v>0.0378994338277017</c:v>
                </c:pt>
                <c:pt idx="74">
                  <c:v>-0.0895882812183052</c:v>
                </c:pt>
                <c:pt idx="75">
                  <c:v>-0.260199225473246</c:v>
                </c:pt>
                <c:pt idx="76">
                  <c:v>-0.218505719763911</c:v>
                </c:pt>
                <c:pt idx="77">
                  <c:v>-0.0298753104579757</c:v>
                </c:pt>
                <c:pt idx="78">
                  <c:v>0.256749151171809</c:v>
                </c:pt>
                <c:pt idx="79">
                  <c:v>0.611948807125594</c:v>
                </c:pt>
                <c:pt idx="80">
                  <c:v>0.952685659711273</c:v>
                </c:pt>
                <c:pt idx="81">
                  <c:v>1.25885095395406</c:v>
                </c:pt>
                <c:pt idx="82">
                  <c:v>1.48748269393039</c:v>
                </c:pt>
                <c:pt idx="83">
                  <c:v>1.59913999330891</c:v>
                </c:pt>
                <c:pt idx="84">
                  <c:v>1.52391972965235</c:v>
                </c:pt>
                <c:pt idx="85">
                  <c:v>1.19199145835667</c:v>
                </c:pt>
                <c:pt idx="86">
                  <c:v>0.737668473823867</c:v>
                </c:pt>
                <c:pt idx="87">
                  <c:v>0.230965979214266</c:v>
                </c:pt>
                <c:pt idx="88">
                  <c:v>-0.083475627510725</c:v>
                </c:pt>
                <c:pt idx="89">
                  <c:v>-0.226120076121697</c:v>
                </c:pt>
                <c:pt idx="90">
                  <c:v>-0.290404582375862</c:v>
                </c:pt>
                <c:pt idx="91">
                  <c:v>-0.226644286791058</c:v>
                </c:pt>
                <c:pt idx="92">
                  <c:v>0.00537774066186009</c:v>
                </c:pt>
                <c:pt idx="93">
                  <c:v>0.214581144302486</c:v>
                </c:pt>
                <c:pt idx="94">
                  <c:v>0.353210222582578</c:v>
                </c:pt>
                <c:pt idx="95">
                  <c:v>0.42001841586576</c:v>
                </c:pt>
                <c:pt idx="96">
                  <c:v>0.284328896064073</c:v>
                </c:pt>
                <c:pt idx="97">
                  <c:v>-0.096296788631837</c:v>
                </c:pt>
                <c:pt idx="98">
                  <c:v>-0.503193302162244</c:v>
                </c:pt>
                <c:pt idx="99">
                  <c:v>-0.698479274689978</c:v>
                </c:pt>
                <c:pt idx="100">
                  <c:v>-0.505577522783323</c:v>
                </c:pt>
                <c:pt idx="101">
                  <c:v>-0.0896530837854491</c:v>
                </c:pt>
                <c:pt idx="102">
                  <c:v>0.192401223135725</c:v>
                </c:pt>
                <c:pt idx="103">
                  <c:v>0.242717955129379</c:v>
                </c:pt>
                <c:pt idx="104">
                  <c:v>0.178125366003883</c:v>
                </c:pt>
                <c:pt idx="105">
                  <c:v>0.0971522131662561</c:v>
                </c:pt>
                <c:pt idx="106">
                  <c:v>-0.0213786489605824</c:v>
                </c:pt>
                <c:pt idx="107">
                  <c:v>-0.151234498336236</c:v>
                </c:pt>
                <c:pt idx="108">
                  <c:v>-0.29699304986457</c:v>
                </c:pt>
                <c:pt idx="109">
                  <c:v>-0.365407084770475</c:v>
                </c:pt>
                <c:pt idx="110">
                  <c:v>-0.34626561308412</c:v>
                </c:pt>
                <c:pt idx="111">
                  <c:v>-0.184620602906936</c:v>
                </c:pt>
                <c:pt idx="112">
                  <c:v>0.0477162539864396</c:v>
                </c:pt>
                <c:pt idx="113">
                  <c:v>0.228028461952452</c:v>
                </c:pt>
                <c:pt idx="114">
                  <c:v>0.272330778549835</c:v>
                </c:pt>
                <c:pt idx="115">
                  <c:v>0.182112993898678</c:v>
                </c:pt>
                <c:pt idx="116">
                  <c:v>0.13943523574057</c:v>
                </c:pt>
                <c:pt idx="117">
                  <c:v>0.0797610129498257</c:v>
                </c:pt>
                <c:pt idx="118">
                  <c:v>0.005365764624453</c:v>
                </c:pt>
                <c:pt idx="119">
                  <c:v>-0.0292680352807776</c:v>
                </c:pt>
                <c:pt idx="120">
                  <c:v>0.00714336770914391</c:v>
                </c:pt>
                <c:pt idx="121">
                  <c:v>0.0341289677579737</c:v>
                </c:pt>
                <c:pt idx="122">
                  <c:v>0.0151183180295353</c:v>
                </c:pt>
                <c:pt idx="123">
                  <c:v>-0.11670413249317</c:v>
                </c:pt>
                <c:pt idx="124">
                  <c:v>-0.428697544783749</c:v>
                </c:pt>
                <c:pt idx="125">
                  <c:v>-0.927209697822787</c:v>
                </c:pt>
                <c:pt idx="126">
                  <c:v>-1.49246112368212</c:v>
                </c:pt>
                <c:pt idx="127">
                  <c:v>-2.02524292702807</c:v>
                </c:pt>
                <c:pt idx="128">
                  <c:v>-2.40846192154889</c:v>
                </c:pt>
                <c:pt idx="129">
                  <c:v>-2.47610279302126</c:v>
                </c:pt>
                <c:pt idx="130">
                  <c:v>-2.12030244484284</c:v>
                </c:pt>
                <c:pt idx="131">
                  <c:v>-1.40801981676109</c:v>
                </c:pt>
                <c:pt idx="132">
                  <c:v>-0.625234052759001</c:v>
                </c:pt>
                <c:pt idx="133">
                  <c:v>-0.140225553063128</c:v>
                </c:pt>
                <c:pt idx="134">
                  <c:v>0.0688719529257336</c:v>
                </c:pt>
                <c:pt idx="135">
                  <c:v>-0.0611660323454634</c:v>
                </c:pt>
                <c:pt idx="136">
                  <c:v>-0.354839202464005</c:v>
                </c:pt>
                <c:pt idx="137">
                  <c:v>-0.674877125616013</c:v>
                </c:pt>
                <c:pt idx="138">
                  <c:v>-0.892037914697046</c:v>
                </c:pt>
                <c:pt idx="139">
                  <c:v>-1.01823898475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-0.77086102068801</c:v>
                </c:pt>
                <c:pt idx="144">
                  <c:v>-0.449845670679334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-0.430322589053723</c:v>
                </c:pt>
                <c:pt idx="1">
                  <c:v>-0.430322589053723</c:v>
                </c:pt>
                <c:pt idx="2">
                  <c:v>-0.430322589053723</c:v>
                </c:pt>
                <c:pt idx="3">
                  <c:v>-0.430322589053723</c:v>
                </c:pt>
                <c:pt idx="4">
                  <c:v>-0.430322589053723</c:v>
                </c:pt>
                <c:pt idx="5">
                  <c:v>-0.430322589053723</c:v>
                </c:pt>
                <c:pt idx="6">
                  <c:v>-0.430322589053723</c:v>
                </c:pt>
                <c:pt idx="7">
                  <c:v>-0.430322589053723</c:v>
                </c:pt>
                <c:pt idx="8">
                  <c:v>-0.430322589053723</c:v>
                </c:pt>
                <c:pt idx="9">
                  <c:v>-0.430322589053723</c:v>
                </c:pt>
                <c:pt idx="10">
                  <c:v>-0.430322589053723</c:v>
                </c:pt>
                <c:pt idx="11">
                  <c:v>-0.430322589053723</c:v>
                </c:pt>
                <c:pt idx="12">
                  <c:v>-0.430322589053723</c:v>
                </c:pt>
                <c:pt idx="13">
                  <c:v>-0.430322589053723</c:v>
                </c:pt>
                <c:pt idx="14">
                  <c:v>-0.430322589053723</c:v>
                </c:pt>
                <c:pt idx="15">
                  <c:v>-0.430322589053723</c:v>
                </c:pt>
                <c:pt idx="16">
                  <c:v>-0.430322589053723</c:v>
                </c:pt>
                <c:pt idx="17">
                  <c:v>-0.430322589053723</c:v>
                </c:pt>
                <c:pt idx="18">
                  <c:v>-0.430322589053723</c:v>
                </c:pt>
                <c:pt idx="19">
                  <c:v>-0.430322589053723</c:v>
                </c:pt>
                <c:pt idx="20">
                  <c:v>-0.430322589053723</c:v>
                </c:pt>
                <c:pt idx="21">
                  <c:v>-0.430322589053723</c:v>
                </c:pt>
                <c:pt idx="22">
                  <c:v>-0.430322589053723</c:v>
                </c:pt>
                <c:pt idx="23">
                  <c:v>-0.430322589053723</c:v>
                </c:pt>
                <c:pt idx="24">
                  <c:v>-0.430322589053723</c:v>
                </c:pt>
                <c:pt idx="25">
                  <c:v>-0.430322589053723</c:v>
                </c:pt>
                <c:pt idx="26">
                  <c:v>-0.430322589053723</c:v>
                </c:pt>
                <c:pt idx="27">
                  <c:v>-0.430322589053723</c:v>
                </c:pt>
                <c:pt idx="28">
                  <c:v>-0.430322589053723</c:v>
                </c:pt>
                <c:pt idx="29">
                  <c:v>-0.430322589053723</c:v>
                </c:pt>
                <c:pt idx="30">
                  <c:v>-0.430322589053723</c:v>
                </c:pt>
                <c:pt idx="31">
                  <c:v>-0.430322589053723</c:v>
                </c:pt>
                <c:pt idx="32">
                  <c:v>-0.430322589053723</c:v>
                </c:pt>
                <c:pt idx="33">
                  <c:v>-0.430322589053723</c:v>
                </c:pt>
                <c:pt idx="34">
                  <c:v>-0.430322589053723</c:v>
                </c:pt>
                <c:pt idx="35">
                  <c:v>-0.430322589053723</c:v>
                </c:pt>
                <c:pt idx="36">
                  <c:v>-0.430322589053723</c:v>
                </c:pt>
                <c:pt idx="37">
                  <c:v>-0.430322589053723</c:v>
                </c:pt>
                <c:pt idx="38">
                  <c:v>-0.430322589053723</c:v>
                </c:pt>
                <c:pt idx="39">
                  <c:v>-0.430322589053723</c:v>
                </c:pt>
                <c:pt idx="40">
                  <c:v>-0.430322589053723</c:v>
                </c:pt>
                <c:pt idx="41">
                  <c:v>-0.430322589053723</c:v>
                </c:pt>
                <c:pt idx="42">
                  <c:v>-0.430322589053723</c:v>
                </c:pt>
                <c:pt idx="43">
                  <c:v>-0.430322589053723</c:v>
                </c:pt>
                <c:pt idx="44">
                  <c:v>-0.430322589053723</c:v>
                </c:pt>
                <c:pt idx="45">
                  <c:v>-0.430322589053723</c:v>
                </c:pt>
                <c:pt idx="46">
                  <c:v>-0.430322589053723</c:v>
                </c:pt>
                <c:pt idx="47">
                  <c:v>-0.430322589053723</c:v>
                </c:pt>
                <c:pt idx="48">
                  <c:v>-0.430322589053723</c:v>
                </c:pt>
                <c:pt idx="49">
                  <c:v>-0.430322589053723</c:v>
                </c:pt>
                <c:pt idx="50">
                  <c:v>-0.430322589053723</c:v>
                </c:pt>
                <c:pt idx="51">
                  <c:v>-0.430322589053723</c:v>
                </c:pt>
                <c:pt idx="52">
                  <c:v>-0.430322589053723</c:v>
                </c:pt>
                <c:pt idx="53">
                  <c:v>-0.430322589053723</c:v>
                </c:pt>
                <c:pt idx="54">
                  <c:v>-0.430322589053723</c:v>
                </c:pt>
                <c:pt idx="55">
                  <c:v>-0.430322589053723</c:v>
                </c:pt>
                <c:pt idx="56">
                  <c:v>-0.430322589053723</c:v>
                </c:pt>
                <c:pt idx="57">
                  <c:v>-0.430322589053723</c:v>
                </c:pt>
                <c:pt idx="58">
                  <c:v>-0.430322589053723</c:v>
                </c:pt>
                <c:pt idx="59">
                  <c:v>-0.430322589053723</c:v>
                </c:pt>
                <c:pt idx="60">
                  <c:v>-0.430322589053723</c:v>
                </c:pt>
                <c:pt idx="61">
                  <c:v>-0.430322589053723</c:v>
                </c:pt>
                <c:pt idx="62">
                  <c:v>-0.430322589053723</c:v>
                </c:pt>
                <c:pt idx="63">
                  <c:v>-0.430322589053723</c:v>
                </c:pt>
                <c:pt idx="64">
                  <c:v>-0.430322589053723</c:v>
                </c:pt>
                <c:pt idx="65">
                  <c:v>-0.430322589053723</c:v>
                </c:pt>
                <c:pt idx="66">
                  <c:v>-0.430322589053723</c:v>
                </c:pt>
                <c:pt idx="67">
                  <c:v>-0.430322589053723</c:v>
                </c:pt>
                <c:pt idx="68">
                  <c:v>-0.430322589053723</c:v>
                </c:pt>
                <c:pt idx="69">
                  <c:v>-0.430322589053723</c:v>
                </c:pt>
                <c:pt idx="70">
                  <c:v>-0.430322589053723</c:v>
                </c:pt>
                <c:pt idx="71">
                  <c:v>-0.430322589053723</c:v>
                </c:pt>
                <c:pt idx="72">
                  <c:v>-0.430322589053723</c:v>
                </c:pt>
                <c:pt idx="73">
                  <c:v>-0.430322589053723</c:v>
                </c:pt>
                <c:pt idx="74">
                  <c:v>-0.430322589053723</c:v>
                </c:pt>
                <c:pt idx="75">
                  <c:v>-0.430322589053723</c:v>
                </c:pt>
                <c:pt idx="76">
                  <c:v>-0.430322589053723</c:v>
                </c:pt>
                <c:pt idx="77">
                  <c:v>-0.430322589053723</c:v>
                </c:pt>
                <c:pt idx="78">
                  <c:v>-0.430322589053723</c:v>
                </c:pt>
                <c:pt idx="79">
                  <c:v>-0.430322589053723</c:v>
                </c:pt>
                <c:pt idx="80">
                  <c:v>-0.430322589053723</c:v>
                </c:pt>
                <c:pt idx="81">
                  <c:v>-0.430322589053723</c:v>
                </c:pt>
                <c:pt idx="82">
                  <c:v>-0.430322589053723</c:v>
                </c:pt>
                <c:pt idx="83">
                  <c:v>-0.430322589053723</c:v>
                </c:pt>
                <c:pt idx="84">
                  <c:v>-0.430322589053723</c:v>
                </c:pt>
                <c:pt idx="85">
                  <c:v>-0.430322589053723</c:v>
                </c:pt>
                <c:pt idx="86">
                  <c:v>-0.430322589053723</c:v>
                </c:pt>
                <c:pt idx="87">
                  <c:v>-0.430322589053723</c:v>
                </c:pt>
                <c:pt idx="88">
                  <c:v>-0.430322589053723</c:v>
                </c:pt>
                <c:pt idx="89">
                  <c:v>-0.430322589053723</c:v>
                </c:pt>
                <c:pt idx="90">
                  <c:v>-0.430322589053723</c:v>
                </c:pt>
                <c:pt idx="91">
                  <c:v>-0.430322589053723</c:v>
                </c:pt>
                <c:pt idx="92">
                  <c:v>-0.430322589053723</c:v>
                </c:pt>
                <c:pt idx="93">
                  <c:v>-0.430322589053723</c:v>
                </c:pt>
                <c:pt idx="94">
                  <c:v>-0.430322589053723</c:v>
                </c:pt>
                <c:pt idx="95">
                  <c:v>-0.430322589053723</c:v>
                </c:pt>
                <c:pt idx="96">
                  <c:v>-0.430322589053723</c:v>
                </c:pt>
                <c:pt idx="97">
                  <c:v>-0.430322589053723</c:v>
                </c:pt>
                <c:pt idx="98">
                  <c:v>-0.430322589053723</c:v>
                </c:pt>
                <c:pt idx="99">
                  <c:v>-0.430322589053723</c:v>
                </c:pt>
                <c:pt idx="100">
                  <c:v>-0.430322589053723</c:v>
                </c:pt>
                <c:pt idx="101">
                  <c:v>-0.430322589053723</c:v>
                </c:pt>
                <c:pt idx="102">
                  <c:v>-0.430322589053723</c:v>
                </c:pt>
                <c:pt idx="103">
                  <c:v>-0.430322589053723</c:v>
                </c:pt>
                <c:pt idx="104">
                  <c:v>-0.430322589053723</c:v>
                </c:pt>
                <c:pt idx="105">
                  <c:v>-0.430322589053723</c:v>
                </c:pt>
                <c:pt idx="106">
                  <c:v>-0.430322589053723</c:v>
                </c:pt>
                <c:pt idx="107">
                  <c:v>-0.430322589053723</c:v>
                </c:pt>
                <c:pt idx="108">
                  <c:v>-0.430322589053723</c:v>
                </c:pt>
                <c:pt idx="109">
                  <c:v>-0.430322589053723</c:v>
                </c:pt>
                <c:pt idx="110">
                  <c:v>-0.430322589053723</c:v>
                </c:pt>
                <c:pt idx="111">
                  <c:v>-0.430322589053723</c:v>
                </c:pt>
                <c:pt idx="112">
                  <c:v>-0.430322589053723</c:v>
                </c:pt>
                <c:pt idx="113">
                  <c:v>-0.430322589053723</c:v>
                </c:pt>
                <c:pt idx="114">
                  <c:v>-0.430322589053723</c:v>
                </c:pt>
                <c:pt idx="115">
                  <c:v>-0.430322589053723</c:v>
                </c:pt>
                <c:pt idx="116">
                  <c:v>-0.430322589053723</c:v>
                </c:pt>
                <c:pt idx="117">
                  <c:v>-0.430322589053723</c:v>
                </c:pt>
                <c:pt idx="118">
                  <c:v>-0.430322589053723</c:v>
                </c:pt>
                <c:pt idx="119">
                  <c:v>-0.430322589053723</c:v>
                </c:pt>
                <c:pt idx="120">
                  <c:v>-0.430322589053723</c:v>
                </c:pt>
                <c:pt idx="121">
                  <c:v>-0.430322589053723</c:v>
                </c:pt>
                <c:pt idx="122">
                  <c:v>-0.430322589053723</c:v>
                </c:pt>
                <c:pt idx="123">
                  <c:v>-0.430322589053723</c:v>
                </c:pt>
                <c:pt idx="124">
                  <c:v>-0.430322589053723</c:v>
                </c:pt>
                <c:pt idx="125">
                  <c:v>-0.430322589053723</c:v>
                </c:pt>
                <c:pt idx="126">
                  <c:v>-0.430322589053723</c:v>
                </c:pt>
                <c:pt idx="127">
                  <c:v>-0.430322589053723</c:v>
                </c:pt>
                <c:pt idx="128">
                  <c:v>-0.430322589053723</c:v>
                </c:pt>
                <c:pt idx="129">
                  <c:v>-0.430322589053723</c:v>
                </c:pt>
                <c:pt idx="130">
                  <c:v>-0.430322589053723</c:v>
                </c:pt>
                <c:pt idx="131">
                  <c:v>-0.430322589053723</c:v>
                </c:pt>
                <c:pt idx="132">
                  <c:v>-0.430322589053723</c:v>
                </c:pt>
                <c:pt idx="133">
                  <c:v>-0.430322589053723</c:v>
                </c:pt>
                <c:pt idx="134">
                  <c:v>-0.430322589053723</c:v>
                </c:pt>
                <c:pt idx="135">
                  <c:v>-0.430322589053723</c:v>
                </c:pt>
                <c:pt idx="136">
                  <c:v>-0.430322589053723</c:v>
                </c:pt>
                <c:pt idx="137">
                  <c:v>-0.430322589053723</c:v>
                </c:pt>
                <c:pt idx="138">
                  <c:v>-0.430322589053723</c:v>
                </c:pt>
                <c:pt idx="139">
                  <c:v>-0.430322589053723</c:v>
                </c:pt>
                <c:pt idx="140">
                  <c:v>-0.430322589053723</c:v>
                </c:pt>
                <c:pt idx="141">
                  <c:v>-0.430322589053723</c:v>
                </c:pt>
                <c:pt idx="142">
                  <c:v>-0.430322589053723</c:v>
                </c:pt>
                <c:pt idx="143">
                  <c:v>-0.430322589053723</c:v>
                </c:pt>
                <c:pt idx="144">
                  <c:v>-0.430322589053723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</c:v>
                </c:pt>
                <c:pt idx="1">
                  <c:v>-1.82519184306358</c:v>
                </c:pt>
                <c:pt idx="2">
                  <c:v>-1.76495743581987</c:v>
                </c:pt>
                <c:pt idx="3">
                  <c:v>-1.69787197383948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-1.27951296189453</c:v>
                </c:pt>
                <c:pt idx="10">
                  <c:v>-1.25583257679767</c:v>
                </c:pt>
                <c:pt idx="11">
                  <c:v>-1.21660614700997</c:v>
                </c:pt>
                <c:pt idx="12">
                  <c:v>-1.16283407954753</c:v>
                </c:pt>
                <c:pt idx="13">
                  <c:v>-1.10142608248225</c:v>
                </c:pt>
                <c:pt idx="14">
                  <c:v>-1.03414129508649</c:v>
                </c:pt>
                <c:pt idx="15">
                  <c:v>-0.946828994695613</c:v>
                </c:pt>
                <c:pt idx="16">
                  <c:v>-0.842456398010193</c:v>
                </c:pt>
                <c:pt idx="17">
                  <c:v>-0.739422025683375</c:v>
                </c:pt>
                <c:pt idx="18">
                  <c:v>-0.661018326213241</c:v>
                </c:pt>
                <c:pt idx="19">
                  <c:v>-0.626890352113894</c:v>
                </c:pt>
                <c:pt idx="20">
                  <c:v>-0.622121670382015</c:v>
                </c:pt>
                <c:pt idx="21">
                  <c:v>-0.613148598448878</c:v>
                </c:pt>
                <c:pt idx="22">
                  <c:v>-0.578240524854545</c:v>
                </c:pt>
                <c:pt idx="23">
                  <c:v>-0.519694812753292</c:v>
                </c:pt>
                <c:pt idx="24">
                  <c:v>-0.4501034030595</c:v>
                </c:pt>
                <c:pt idx="25">
                  <c:v>-0.366351868187567</c:v>
                </c:pt>
                <c:pt idx="26">
                  <c:v>-0.286720910394999</c:v>
                </c:pt>
                <c:pt idx="27">
                  <c:v>-0.235092067421557</c:v>
                </c:pt>
                <c:pt idx="28">
                  <c:v>-0.224602455547793</c:v>
                </c:pt>
                <c:pt idx="29">
                  <c:v>-0.265539449721961</c:v>
                </c:pt>
                <c:pt idx="30">
                  <c:v>-0.354166015950691</c:v>
                </c:pt>
                <c:pt idx="31">
                  <c:v>-0.466450835542763</c:v>
                </c:pt>
                <c:pt idx="32">
                  <c:v>-0.568374520917428</c:v>
                </c:pt>
                <c:pt idx="33">
                  <c:v>-0.63873282745422</c:v>
                </c:pt>
                <c:pt idx="34">
                  <c:v>-0.67829836388361</c:v>
                </c:pt>
                <c:pt idx="35">
                  <c:v>-0.682412046972145</c:v>
                </c:pt>
                <c:pt idx="36">
                  <c:v>-0.646657285719341</c:v>
                </c:pt>
                <c:pt idx="37">
                  <c:v>-0.579922385699743</c:v>
                </c:pt>
                <c:pt idx="38">
                  <c:v>-0.491075932344275</c:v>
                </c:pt>
                <c:pt idx="39">
                  <c:v>-0.376749218256378</c:v>
                </c:pt>
                <c:pt idx="40">
                  <c:v>-0.230961714535243</c:v>
                </c:pt>
                <c:pt idx="41">
                  <c:v>-0.0644250183036809</c:v>
                </c:pt>
                <c:pt idx="42">
                  <c:v>0.111761580281139</c:v>
                </c:pt>
                <c:pt idx="43">
                  <c:v>0.304322551449681</c:v>
                </c:pt>
                <c:pt idx="44">
                  <c:v>0.500879688657675</c:v>
                </c:pt>
                <c:pt idx="45">
                  <c:v>0.685977849132486</c:v>
                </c:pt>
                <c:pt idx="46">
                  <c:v>0.881019430536257</c:v>
                </c:pt>
                <c:pt idx="47">
                  <c:v>1.09880700961661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2.10219513260759</c:v>
                </c:pt>
                <c:pt idx="52">
                  <c:v>2.11105147455588</c:v>
                </c:pt>
                <c:pt idx="53">
                  <c:v>1.87562357902812</c:v>
                </c:pt>
                <c:pt idx="54">
                  <c:v>1.41730155109386</c:v>
                </c:pt>
                <c:pt idx="55">
                  <c:v>0.793679946819826</c:v>
                </c:pt>
                <c:pt idx="56">
                  <c:v>0.104477975977248</c:v>
                </c:pt>
                <c:pt idx="57">
                  <c:v>-0.514717344639605</c:v>
                </c:pt>
                <c:pt idx="58">
                  <c:v>-0.975539226476064</c:v>
                </c:pt>
                <c:pt idx="59">
                  <c:v>-1.23687315037506</c:v>
                </c:pt>
                <c:pt idx="60">
                  <c:v>-1.30428917501151</c:v>
                </c:pt>
                <c:pt idx="61">
                  <c:v>-1.21742861877758</c:v>
                </c:pt>
                <c:pt idx="62">
                  <c:v>-1.02900155705621</c:v>
                </c:pt>
                <c:pt idx="63">
                  <c:v>-0.790785081971794</c:v>
                </c:pt>
                <c:pt idx="64">
                  <c:v>-0.565705971424812</c:v>
                </c:pt>
                <c:pt idx="65">
                  <c:v>-0.381330169394918</c:v>
                </c:pt>
                <c:pt idx="66">
                  <c:v>-0.235794715521344</c:v>
                </c:pt>
                <c:pt idx="67">
                  <c:v>-0.118282596771995</c:v>
                </c:pt>
                <c:pt idx="68">
                  <c:v>-0.0212149099950865</c:v>
                </c:pt>
                <c:pt idx="69">
                  <c:v>0.0510075317808727</c:v>
                </c:pt>
                <c:pt idx="70">
                  <c:v>0.101884168552327</c:v>
                </c:pt>
                <c:pt idx="71">
                  <c:v>0.136888894641519</c:v>
                </c:pt>
                <c:pt idx="72">
                  <c:v>0.168013132859172</c:v>
                </c:pt>
                <c:pt idx="73">
                  <c:v>0.180308211018791</c:v>
                </c:pt>
                <c:pt idx="74">
                  <c:v>0.160119137718573</c:v>
                </c:pt>
                <c:pt idx="75">
                  <c:v>0.11283876045973</c:v>
                </c:pt>
                <c:pt idx="76">
                  <c:v>0.0759927611674591</c:v>
                </c:pt>
                <c:pt idx="77">
                  <c:v>0.0675723156047589</c:v>
                </c:pt>
                <c:pt idx="78">
                  <c:v>0.0974047629238216</c:v>
                </c:pt>
                <c:pt idx="79">
                  <c:v>0.183367789466648</c:v>
                </c:pt>
                <c:pt idx="80">
                  <c:v>0.315856142199487</c:v>
                </c:pt>
                <c:pt idx="81">
                  <c:v>0.486458133563661</c:v>
                </c:pt>
                <c:pt idx="82">
                  <c:v>0.68146684333986</c:v>
                </c:pt>
                <c:pt idx="83">
                  <c:v>0.877228754805347</c:v>
                </c:pt>
                <c:pt idx="84">
                  <c:v>1.05430416457151</c:v>
                </c:pt>
                <c:pt idx="85">
                  <c:v>1.18164142299994</c:v>
                </c:pt>
                <c:pt idx="86">
                  <c:v>1.22100156960776</c:v>
                </c:pt>
                <c:pt idx="87">
                  <c:v>1.15936869084892</c:v>
                </c:pt>
                <c:pt idx="88">
                  <c:v>1.03839737652329</c:v>
                </c:pt>
                <c:pt idx="89">
                  <c:v>0.908579283642229</c:v>
                </c:pt>
                <c:pt idx="90">
                  <c:v>0.807632685421817</c:v>
                </c:pt>
                <c:pt idx="91">
                  <c:v>0.774780726049343</c:v>
                </c:pt>
                <c:pt idx="92">
                  <c:v>0.828944261410941</c:v>
                </c:pt>
                <c:pt idx="93">
                  <c:v>0.92753119414384</c:v>
                </c:pt>
                <c:pt idx="94">
                  <c:v>1.02579609239792</c:v>
                </c:pt>
                <c:pt idx="95">
                  <c:v>1.10017976113528</c:v>
                </c:pt>
                <c:pt idx="96">
                  <c:v>1.13139860379765</c:v>
                </c:pt>
                <c:pt idx="97">
                  <c:v>1.09538569858463</c:v>
                </c:pt>
                <c:pt idx="98">
                  <c:v>0.999942009400939</c:v>
                </c:pt>
                <c:pt idx="99">
                  <c:v>0.869585518564626</c:v>
                </c:pt>
                <c:pt idx="100">
                  <c:v>0.763661396207956</c:v>
                </c:pt>
                <c:pt idx="101">
                  <c:v>0.704460470523321</c:v>
                </c:pt>
                <c:pt idx="102">
                  <c:v>0.680542284994804</c:v>
                </c:pt>
                <c:pt idx="103">
                  <c:v>0.667008694477925</c:v>
                </c:pt>
                <c:pt idx="104">
                  <c:v>0.666835349729884</c:v>
                </c:pt>
                <c:pt idx="105">
                  <c:v>0.692407961290827</c:v>
                </c:pt>
                <c:pt idx="106">
                  <c:v>0.737990167541829</c:v>
                </c:pt>
                <c:pt idx="107">
                  <c:v>0.789528807218205</c:v>
                </c:pt>
                <c:pt idx="108">
                  <c:v>0.833569471435315</c:v>
                </c:pt>
                <c:pt idx="109">
                  <c:v>0.878355660659316</c:v>
                </c:pt>
                <c:pt idx="110">
                  <c:v>0.924236634704359</c:v>
                </c:pt>
                <c:pt idx="111">
                  <c:v>0.983173035161294</c:v>
                </c:pt>
                <c:pt idx="112">
                  <c:v>1.05669307565848</c:v>
                </c:pt>
                <c:pt idx="113">
                  <c:v>1.12309995980584</c:v>
                </c:pt>
                <c:pt idx="114">
                  <c:v>1.15137232266666</c:v>
                </c:pt>
                <c:pt idx="115">
                  <c:v>1.13374101806565</c:v>
                </c:pt>
                <c:pt idx="116">
                  <c:v>1.0949929078511</c:v>
                </c:pt>
                <c:pt idx="117">
                  <c:v>1.06960152826466</c:v>
                </c:pt>
                <c:pt idx="118">
                  <c:v>1.07805243454594</c:v>
                </c:pt>
                <c:pt idx="119">
                  <c:v>1.11243594442303</c:v>
                </c:pt>
                <c:pt idx="120">
                  <c:v>1.1619939732954</c:v>
                </c:pt>
                <c:pt idx="121">
                  <c:v>1.20537563219287</c:v>
                </c:pt>
                <c:pt idx="122">
                  <c:v>1.22929525324558</c:v>
                </c:pt>
                <c:pt idx="123">
                  <c:v>1.21951775974706</c:v>
                </c:pt>
                <c:pt idx="124">
                  <c:v>1.14994720519064</c:v>
                </c:pt>
                <c:pt idx="125">
                  <c:v>0.997356105015587</c:v>
                </c:pt>
                <c:pt idx="126">
                  <c:v>0.760658724107917</c:v>
                </c:pt>
                <c:pt idx="127">
                  <c:v>0.442833017372346</c:v>
                </c:pt>
                <c:pt idx="128">
                  <c:v>0.0643577088682277</c:v>
                </c:pt>
                <c:pt idx="129">
                  <c:v>-0.327229917147263</c:v>
                </c:pt>
                <c:pt idx="130">
                  <c:v>-0.668658810300928</c:v>
                </c:pt>
                <c:pt idx="131">
                  <c:v>-0.908393428768893</c:v>
                </c:pt>
                <c:pt idx="132">
                  <c:v>-1.03212734196942</c:v>
                </c:pt>
                <c:pt idx="133">
                  <c:v>-1.06209948570376</c:v>
                </c:pt>
                <c:pt idx="134">
                  <c:v>-1.0376829239532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-1.45633744916761</c:v>
                </c:pt>
                <c:pt idx="141">
                  <c:v>-1.59115818919475</c:v>
                </c:pt>
                <c:pt idx="142">
                  <c:v>-1.73159962039699</c:v>
                </c:pt>
                <c:pt idx="143">
                  <c:v>-1.86900748984424</c:v>
                </c:pt>
                <c:pt idx="144">
                  <c:v>-2.00081011096417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0.616147052859827</c:v>
                </c:pt>
                <c:pt idx="1">
                  <c:v>0.616147052859827</c:v>
                </c:pt>
                <c:pt idx="2">
                  <c:v>0.616147052859827</c:v>
                </c:pt>
                <c:pt idx="3">
                  <c:v>0.616147052859827</c:v>
                </c:pt>
                <c:pt idx="4">
                  <c:v>0.616147052859827</c:v>
                </c:pt>
                <c:pt idx="5">
                  <c:v>0.616147052859827</c:v>
                </c:pt>
                <c:pt idx="6">
                  <c:v>0.616147052859827</c:v>
                </c:pt>
                <c:pt idx="7">
                  <c:v>0.616147052859827</c:v>
                </c:pt>
                <c:pt idx="8">
                  <c:v>0.616147052859827</c:v>
                </c:pt>
                <c:pt idx="9">
                  <c:v>0.616147052859827</c:v>
                </c:pt>
                <c:pt idx="10">
                  <c:v>0.616147052859827</c:v>
                </c:pt>
                <c:pt idx="11">
                  <c:v>0.616147052859827</c:v>
                </c:pt>
                <c:pt idx="12">
                  <c:v>0.616147052859827</c:v>
                </c:pt>
                <c:pt idx="13">
                  <c:v>0.616147052859827</c:v>
                </c:pt>
                <c:pt idx="14">
                  <c:v>0.616147052859827</c:v>
                </c:pt>
                <c:pt idx="15">
                  <c:v>0.616147052859827</c:v>
                </c:pt>
                <c:pt idx="16">
                  <c:v>0.616147052859827</c:v>
                </c:pt>
                <c:pt idx="17">
                  <c:v>0.616147052859827</c:v>
                </c:pt>
                <c:pt idx="18">
                  <c:v>0.616147052859827</c:v>
                </c:pt>
                <c:pt idx="19">
                  <c:v>0.616147052859827</c:v>
                </c:pt>
                <c:pt idx="20">
                  <c:v>0.616147052859827</c:v>
                </c:pt>
                <c:pt idx="21">
                  <c:v>0.616147052859827</c:v>
                </c:pt>
                <c:pt idx="22">
                  <c:v>0.616147052859827</c:v>
                </c:pt>
                <c:pt idx="23">
                  <c:v>0.616147052859827</c:v>
                </c:pt>
                <c:pt idx="24">
                  <c:v>0.616147052859827</c:v>
                </c:pt>
                <c:pt idx="25">
                  <c:v>0.616147052859827</c:v>
                </c:pt>
                <c:pt idx="26">
                  <c:v>0.616147052859827</c:v>
                </c:pt>
                <c:pt idx="27">
                  <c:v>0.616147052859827</c:v>
                </c:pt>
                <c:pt idx="28">
                  <c:v>0.616147052859827</c:v>
                </c:pt>
                <c:pt idx="29">
                  <c:v>0.616147052859827</c:v>
                </c:pt>
                <c:pt idx="30">
                  <c:v>0.616147052859827</c:v>
                </c:pt>
                <c:pt idx="31">
                  <c:v>0.616147052859827</c:v>
                </c:pt>
                <c:pt idx="32">
                  <c:v>0.616147052859827</c:v>
                </c:pt>
                <c:pt idx="33">
                  <c:v>0.616147052859827</c:v>
                </c:pt>
                <c:pt idx="34">
                  <c:v>0.616147052859827</c:v>
                </c:pt>
                <c:pt idx="35">
                  <c:v>0.616147052859827</c:v>
                </c:pt>
                <c:pt idx="36">
                  <c:v>0.616147052859827</c:v>
                </c:pt>
                <c:pt idx="37">
                  <c:v>0.616147052859827</c:v>
                </c:pt>
                <c:pt idx="38">
                  <c:v>0.616147052859827</c:v>
                </c:pt>
                <c:pt idx="39">
                  <c:v>0.616147052859827</c:v>
                </c:pt>
                <c:pt idx="40">
                  <c:v>0.616147052859827</c:v>
                </c:pt>
                <c:pt idx="41">
                  <c:v>0.616147052859827</c:v>
                </c:pt>
                <c:pt idx="42">
                  <c:v>0.616147052859827</c:v>
                </c:pt>
                <c:pt idx="43">
                  <c:v>0.616147052859827</c:v>
                </c:pt>
                <c:pt idx="44">
                  <c:v>0.616147052859827</c:v>
                </c:pt>
                <c:pt idx="45">
                  <c:v>0.616147052859827</c:v>
                </c:pt>
                <c:pt idx="46">
                  <c:v>0.616147052859827</c:v>
                </c:pt>
                <c:pt idx="47">
                  <c:v>0.616147052859827</c:v>
                </c:pt>
                <c:pt idx="48">
                  <c:v>0.616147052859827</c:v>
                </c:pt>
                <c:pt idx="49">
                  <c:v>0.616147052859827</c:v>
                </c:pt>
                <c:pt idx="50">
                  <c:v>0.616147052859827</c:v>
                </c:pt>
                <c:pt idx="51">
                  <c:v>0.616147052859827</c:v>
                </c:pt>
                <c:pt idx="52">
                  <c:v>0.616147052859827</c:v>
                </c:pt>
                <c:pt idx="53">
                  <c:v>0.616147052859827</c:v>
                </c:pt>
                <c:pt idx="54">
                  <c:v>0.616147052859827</c:v>
                </c:pt>
                <c:pt idx="55">
                  <c:v>0.616147052859827</c:v>
                </c:pt>
                <c:pt idx="56">
                  <c:v>0.616147052859827</c:v>
                </c:pt>
                <c:pt idx="57">
                  <c:v>0.616147052859827</c:v>
                </c:pt>
                <c:pt idx="58">
                  <c:v>0.616147052859827</c:v>
                </c:pt>
                <c:pt idx="59">
                  <c:v>0.616147052859827</c:v>
                </c:pt>
                <c:pt idx="60">
                  <c:v>0.616147052859827</c:v>
                </c:pt>
                <c:pt idx="61">
                  <c:v>0.616147052859827</c:v>
                </c:pt>
                <c:pt idx="62">
                  <c:v>0.616147052859827</c:v>
                </c:pt>
                <c:pt idx="63">
                  <c:v>0.616147052859827</c:v>
                </c:pt>
                <c:pt idx="64">
                  <c:v>0.616147052859827</c:v>
                </c:pt>
                <c:pt idx="65">
                  <c:v>0.616147052859827</c:v>
                </c:pt>
                <c:pt idx="66">
                  <c:v>0.616147052859827</c:v>
                </c:pt>
                <c:pt idx="67">
                  <c:v>0.616147052859827</c:v>
                </c:pt>
                <c:pt idx="68">
                  <c:v>0.616147052859827</c:v>
                </c:pt>
                <c:pt idx="69">
                  <c:v>0.616147052859827</c:v>
                </c:pt>
                <c:pt idx="70">
                  <c:v>0.616147052859827</c:v>
                </c:pt>
                <c:pt idx="71">
                  <c:v>0.616147052859827</c:v>
                </c:pt>
                <c:pt idx="72">
                  <c:v>0.616147052859827</c:v>
                </c:pt>
                <c:pt idx="73">
                  <c:v>0.616147052859827</c:v>
                </c:pt>
                <c:pt idx="74">
                  <c:v>0.616147052859827</c:v>
                </c:pt>
                <c:pt idx="75">
                  <c:v>0.616147052859827</c:v>
                </c:pt>
                <c:pt idx="76">
                  <c:v>0.616147052859827</c:v>
                </c:pt>
                <c:pt idx="77">
                  <c:v>0.616147052859827</c:v>
                </c:pt>
                <c:pt idx="78">
                  <c:v>0.616147052859827</c:v>
                </c:pt>
                <c:pt idx="79">
                  <c:v>0.616147052859827</c:v>
                </c:pt>
                <c:pt idx="80">
                  <c:v>0.616147052859827</c:v>
                </c:pt>
                <c:pt idx="81">
                  <c:v>0.616147052859827</c:v>
                </c:pt>
                <c:pt idx="82">
                  <c:v>0.616147052859827</c:v>
                </c:pt>
                <c:pt idx="83">
                  <c:v>0.616147052859827</c:v>
                </c:pt>
                <c:pt idx="84">
                  <c:v>0.616147052859827</c:v>
                </c:pt>
                <c:pt idx="85">
                  <c:v>0.616147052859827</c:v>
                </c:pt>
                <c:pt idx="86">
                  <c:v>0.616147052859827</c:v>
                </c:pt>
                <c:pt idx="87">
                  <c:v>0.616147052859827</c:v>
                </c:pt>
                <c:pt idx="88">
                  <c:v>0.616147052859827</c:v>
                </c:pt>
                <c:pt idx="89">
                  <c:v>0.616147052859827</c:v>
                </c:pt>
                <c:pt idx="90">
                  <c:v>0.616147052859827</c:v>
                </c:pt>
                <c:pt idx="91">
                  <c:v>0.616147052859827</c:v>
                </c:pt>
                <c:pt idx="92">
                  <c:v>0.616147052859827</c:v>
                </c:pt>
                <c:pt idx="93">
                  <c:v>0.616147052859827</c:v>
                </c:pt>
                <c:pt idx="94">
                  <c:v>0.616147052859827</c:v>
                </c:pt>
                <c:pt idx="95">
                  <c:v>0.616147052859827</c:v>
                </c:pt>
                <c:pt idx="96">
                  <c:v>0.616147052859827</c:v>
                </c:pt>
                <c:pt idx="97">
                  <c:v>0.616147052859827</c:v>
                </c:pt>
                <c:pt idx="98">
                  <c:v>0.616147052859827</c:v>
                </c:pt>
                <c:pt idx="99">
                  <c:v>0.616147052859827</c:v>
                </c:pt>
                <c:pt idx="100">
                  <c:v>0.616147052859827</c:v>
                </c:pt>
                <c:pt idx="101">
                  <c:v>0.616147052859827</c:v>
                </c:pt>
                <c:pt idx="102">
                  <c:v>0.616147052859827</c:v>
                </c:pt>
                <c:pt idx="103">
                  <c:v>0.616147052859827</c:v>
                </c:pt>
                <c:pt idx="104">
                  <c:v>0.616147052859827</c:v>
                </c:pt>
                <c:pt idx="105">
                  <c:v>0.616147052859827</c:v>
                </c:pt>
                <c:pt idx="106">
                  <c:v>0.616147052859827</c:v>
                </c:pt>
                <c:pt idx="107">
                  <c:v>0.616147052859827</c:v>
                </c:pt>
                <c:pt idx="108">
                  <c:v>0.616147052859827</c:v>
                </c:pt>
                <c:pt idx="109">
                  <c:v>0.616147052859827</c:v>
                </c:pt>
                <c:pt idx="110">
                  <c:v>0.616147052859827</c:v>
                </c:pt>
                <c:pt idx="111">
                  <c:v>0.616147052859827</c:v>
                </c:pt>
                <c:pt idx="112">
                  <c:v>0.616147052859827</c:v>
                </c:pt>
                <c:pt idx="113">
                  <c:v>0.616147052859827</c:v>
                </c:pt>
                <c:pt idx="114">
                  <c:v>0.616147052859827</c:v>
                </c:pt>
                <c:pt idx="115">
                  <c:v>0.616147052859827</c:v>
                </c:pt>
                <c:pt idx="116">
                  <c:v>0.616147052859827</c:v>
                </c:pt>
                <c:pt idx="117">
                  <c:v>0.616147052859827</c:v>
                </c:pt>
                <c:pt idx="118">
                  <c:v>0.616147052859827</c:v>
                </c:pt>
                <c:pt idx="119">
                  <c:v>0.616147052859827</c:v>
                </c:pt>
                <c:pt idx="120">
                  <c:v>0.616147052859827</c:v>
                </c:pt>
                <c:pt idx="121">
                  <c:v>0.616147052859827</c:v>
                </c:pt>
                <c:pt idx="122">
                  <c:v>0.616147052859827</c:v>
                </c:pt>
                <c:pt idx="123">
                  <c:v>0.616147052859827</c:v>
                </c:pt>
                <c:pt idx="124">
                  <c:v>0.616147052859827</c:v>
                </c:pt>
                <c:pt idx="125">
                  <c:v>0.616147052859827</c:v>
                </c:pt>
                <c:pt idx="126">
                  <c:v>0.616147052859827</c:v>
                </c:pt>
                <c:pt idx="127">
                  <c:v>0.616147052859827</c:v>
                </c:pt>
                <c:pt idx="128">
                  <c:v>0.616147052859827</c:v>
                </c:pt>
                <c:pt idx="129">
                  <c:v>0.616147052859827</c:v>
                </c:pt>
                <c:pt idx="130">
                  <c:v>0.616147052859827</c:v>
                </c:pt>
                <c:pt idx="131">
                  <c:v>0.616147052859827</c:v>
                </c:pt>
                <c:pt idx="132">
                  <c:v>0.616147052859827</c:v>
                </c:pt>
                <c:pt idx="133">
                  <c:v>0.616147052859827</c:v>
                </c:pt>
                <c:pt idx="134">
                  <c:v>0.616147052859827</c:v>
                </c:pt>
                <c:pt idx="135">
                  <c:v>0.616147052859827</c:v>
                </c:pt>
                <c:pt idx="136">
                  <c:v>0.616147052859827</c:v>
                </c:pt>
                <c:pt idx="137">
                  <c:v>0.616147052859827</c:v>
                </c:pt>
                <c:pt idx="138">
                  <c:v>0.616147052859827</c:v>
                </c:pt>
                <c:pt idx="139">
                  <c:v>0.616147052859827</c:v>
                </c:pt>
                <c:pt idx="140">
                  <c:v>0.616147052859827</c:v>
                </c:pt>
                <c:pt idx="141">
                  <c:v>0.616147052859827</c:v>
                </c:pt>
                <c:pt idx="142">
                  <c:v>0.616147052859827</c:v>
                </c:pt>
                <c:pt idx="143">
                  <c:v>0.616147052859827</c:v>
                </c:pt>
                <c:pt idx="144">
                  <c:v>0.616147052859827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0.966230121516825</c:v>
                </c:pt>
                <c:pt idx="1">
                  <c:v>0.576470913637434</c:v>
                </c:pt>
                <c:pt idx="2">
                  <c:v>0.24154772386176</c:v>
                </c:pt>
                <c:pt idx="3">
                  <c:v>0.07332019999213</c:v>
                </c:pt>
                <c:pt idx="4">
                  <c:v>0.0351578399995227</c:v>
                </c:pt>
                <c:pt idx="5">
                  <c:v>0.146713272787921</c:v>
                </c:pt>
                <c:pt idx="6">
                  <c:v>0.298844675836856</c:v>
                </c:pt>
                <c:pt idx="7">
                  <c:v>0.397513522271559</c:v>
                </c:pt>
                <c:pt idx="8">
                  <c:v>0.42969437877867</c:v>
                </c:pt>
                <c:pt idx="9">
                  <c:v>0.450678151024841</c:v>
                </c:pt>
                <c:pt idx="10">
                  <c:v>0.465772620530301</c:v>
                </c:pt>
                <c:pt idx="11">
                  <c:v>0.528664450240663</c:v>
                </c:pt>
                <c:pt idx="12">
                  <c:v>0.571886210011911</c:v>
                </c:pt>
                <c:pt idx="13">
                  <c:v>0.492851700364269</c:v>
                </c:pt>
                <c:pt idx="14">
                  <c:v>0.378635330229834</c:v>
                </c:pt>
                <c:pt idx="15">
                  <c:v>0.376155230938167</c:v>
                </c:pt>
                <c:pt idx="16">
                  <c:v>0.486638197988583</c:v>
                </c:pt>
                <c:pt idx="17">
                  <c:v>0.647462284189575</c:v>
                </c:pt>
                <c:pt idx="18">
                  <c:v>0.745634042415823</c:v>
                </c:pt>
                <c:pt idx="19">
                  <c:v>0.752986247419828</c:v>
                </c:pt>
                <c:pt idx="20">
                  <c:v>0.780268616107498</c:v>
                </c:pt>
                <c:pt idx="21">
                  <c:v>0.912869686874987</c:v>
                </c:pt>
                <c:pt idx="22">
                  <c:v>0.969554129222078</c:v>
                </c:pt>
                <c:pt idx="23">
                  <c:v>0.876894700260341</c:v>
                </c:pt>
                <c:pt idx="24">
                  <c:v>0.627641105839738</c:v>
                </c:pt>
                <c:pt idx="25">
                  <c:v>0.343163798117118</c:v>
                </c:pt>
                <c:pt idx="26">
                  <c:v>-0.028116909090203</c:v>
                </c:pt>
                <c:pt idx="27">
                  <c:v>-0.462142810610814</c:v>
                </c:pt>
                <c:pt idx="28">
                  <c:v>-0.716205439021015</c:v>
                </c:pt>
                <c:pt idx="29">
                  <c:v>-0.901983475971437</c:v>
                </c:pt>
                <c:pt idx="30">
                  <c:v>-1.01301703915338</c:v>
                </c:pt>
                <c:pt idx="31">
                  <c:v>-0.924524033200292</c:v>
                </c:pt>
                <c:pt idx="32">
                  <c:v>-0.647715011297742</c:v>
                </c:pt>
                <c:pt idx="33">
                  <c:v>-0.369653133848562</c:v>
                </c:pt>
                <c:pt idx="34">
                  <c:v>-0.201131680550438</c:v>
                </c:pt>
                <c:pt idx="35">
                  <c:v>-0.0232506508660098</c:v>
                </c:pt>
                <c:pt idx="36">
                  <c:v>0.140700324684749</c:v>
                </c:pt>
                <c:pt idx="37">
                  <c:v>0.208739643084445</c:v>
                </c:pt>
                <c:pt idx="38">
                  <c:v>0.224601485608658</c:v>
                </c:pt>
                <c:pt idx="39">
                  <c:v>0.272167172713645</c:v>
                </c:pt>
                <c:pt idx="40">
                  <c:v>0.371767839523673</c:v>
                </c:pt>
                <c:pt idx="41">
                  <c:v>0.50985795136531</c:v>
                </c:pt>
                <c:pt idx="42">
                  <c:v>0.69426015690619</c:v>
                </c:pt>
                <c:pt idx="43">
                  <c:v>0.988464065915627</c:v>
                </c:pt>
                <c:pt idx="44">
                  <c:v>1.21184979238151</c:v>
                </c:pt>
                <c:pt idx="45">
                  <c:v>1.38863349436661</c:v>
                </c:pt>
                <c:pt idx="46">
                  <c:v>1.63438340711125</c:v>
                </c:pt>
                <c:pt idx="47">
                  <c:v>1.80217650645837</c:v>
                </c:pt>
                <c:pt idx="48">
                  <c:v>1.81222890480979</c:v>
                </c:pt>
                <c:pt idx="49">
                  <c:v>1.53937260829152</c:v>
                </c:pt>
                <c:pt idx="50">
                  <c:v>1.19502600851833</c:v>
                </c:pt>
                <c:pt idx="51">
                  <c:v>0.540538171348921</c:v>
                </c:pt>
                <c:pt idx="52">
                  <c:v>-0.510280113097673</c:v>
                </c:pt>
                <c:pt idx="53">
                  <c:v>-1.93748740927329</c:v>
                </c:pt>
                <c:pt idx="54">
                  <c:v>-3.18366938616237</c:v>
                </c:pt>
                <c:pt idx="55">
                  <c:v>-4.0359847389366</c:v>
                </c:pt>
                <c:pt idx="56">
                  <c:v>-4.24626914061543</c:v>
                </c:pt>
                <c:pt idx="57">
                  <c:v>-3.69919497748056</c:v>
                </c:pt>
                <c:pt idx="58">
                  <c:v>-2.75629613090085</c:v>
                </c:pt>
                <c:pt idx="59">
                  <c:v>-1.70991758807313</c:v>
                </c:pt>
                <c:pt idx="60">
                  <c:v>-0.71797140892947</c:v>
                </c:pt>
                <c:pt idx="61">
                  <c:v>0.132576444927419</c:v>
                </c:pt>
                <c:pt idx="62">
                  <c:v>0.730874208464121</c:v>
                </c:pt>
                <c:pt idx="63">
                  <c:v>1.06500705702113</c:v>
                </c:pt>
                <c:pt idx="64">
                  <c:v>1.08151603672821</c:v>
                </c:pt>
                <c:pt idx="65">
                  <c:v>0.990036325983728</c:v>
                </c:pt>
                <c:pt idx="66">
                  <c:v>0.863695877462776</c:v>
                </c:pt>
                <c:pt idx="67">
                  <c:v>0.773013488955293</c:v>
                </c:pt>
                <c:pt idx="68">
                  <c:v>0.665764783630371</c:v>
                </c:pt>
                <c:pt idx="69">
                  <c:v>0.487830311435149</c:v>
                </c:pt>
                <c:pt idx="70">
                  <c:v>0.256177558261748</c:v>
                </c:pt>
                <c:pt idx="71">
                  <c:v>0.0298436279435375</c:v>
                </c:pt>
                <c:pt idx="72">
                  <c:v>-0.0791622521585342</c:v>
                </c:pt>
                <c:pt idx="73">
                  <c:v>-0.163500373226416</c:v>
                </c:pt>
                <c:pt idx="74">
                  <c:v>-0.191593322700083</c:v>
                </c:pt>
                <c:pt idx="75">
                  <c:v>-0.124296005676645</c:v>
                </c:pt>
                <c:pt idx="76">
                  <c:v>0.156302173536947</c:v>
                </c:pt>
                <c:pt idx="77">
                  <c:v>0.518485696777066</c:v>
                </c:pt>
                <c:pt idx="78">
                  <c:v>0.866850765964666</c:v>
                </c:pt>
                <c:pt idx="79">
                  <c:v>1.24887747139921</c:v>
                </c:pt>
                <c:pt idx="80">
                  <c:v>1.51364195281179</c:v>
                </c:pt>
                <c:pt idx="81">
                  <c:v>1.66071635408074</c:v>
                </c:pt>
                <c:pt idx="82">
                  <c:v>1.70922300988187</c:v>
                </c:pt>
                <c:pt idx="83">
                  <c:v>1.52901700519192</c:v>
                </c:pt>
                <c:pt idx="84">
                  <c:v>1.19723348303131</c:v>
                </c:pt>
                <c:pt idx="85">
                  <c:v>0.747824334572267</c:v>
                </c:pt>
                <c:pt idx="86">
                  <c:v>0.234686008197887</c:v>
                </c:pt>
                <c:pt idx="87">
                  <c:v>-0.274219323287194</c:v>
                </c:pt>
                <c:pt idx="88">
                  <c:v>-0.595083916126338</c:v>
                </c:pt>
                <c:pt idx="89">
                  <c:v>-0.750317198031832</c:v>
                </c:pt>
                <c:pt idx="90">
                  <c:v>-0.836352659846774</c:v>
                </c:pt>
                <c:pt idx="91">
                  <c:v>-0.818994886502988</c:v>
                </c:pt>
                <c:pt idx="92">
                  <c:v>-0.566556592423976</c:v>
                </c:pt>
                <c:pt idx="93">
                  <c:v>-0.381133810994097</c:v>
                </c:pt>
                <c:pt idx="94">
                  <c:v>-0.244338467314673</c:v>
                </c:pt>
                <c:pt idx="95">
                  <c:v>-0.160450320476839</c:v>
                </c:pt>
                <c:pt idx="96">
                  <c:v>-0.203819114689789</c:v>
                </c:pt>
                <c:pt idx="97">
                  <c:v>-0.342014824277664</c:v>
                </c:pt>
                <c:pt idx="98">
                  <c:v>-0.394820376312614</c:v>
                </c:pt>
                <c:pt idx="99">
                  <c:v>-0.304460274675545</c:v>
                </c:pt>
                <c:pt idx="100">
                  <c:v>0.00480624468344497</c:v>
                </c:pt>
                <c:pt idx="101">
                  <c:v>0.258373632711907</c:v>
                </c:pt>
                <c:pt idx="102">
                  <c:v>0.321531088887574</c:v>
                </c:pt>
                <c:pt idx="103">
                  <c:v>0.222449433855107</c:v>
                </c:pt>
                <c:pt idx="104">
                  <c:v>0.0840798701637706</c:v>
                </c:pt>
                <c:pt idx="105">
                  <c:v>0.0116702729552861</c:v>
                </c:pt>
                <c:pt idx="106">
                  <c:v>-0.0483332327686058</c:v>
                </c:pt>
                <c:pt idx="107">
                  <c:v>-0.105666375460829</c:v>
                </c:pt>
                <c:pt idx="108">
                  <c:v>-0.203963372120293</c:v>
                </c:pt>
                <c:pt idx="109">
                  <c:v>-0.262328548621968</c:v>
                </c:pt>
                <c:pt idx="110">
                  <c:v>-0.301564957373112</c:v>
                </c:pt>
                <c:pt idx="111">
                  <c:v>-0.267602373408107</c:v>
                </c:pt>
                <c:pt idx="112">
                  <c:v>-0.165529812987339</c:v>
                </c:pt>
                <c:pt idx="113">
                  <c:v>-0.0396453650057925</c:v>
                </c:pt>
                <c:pt idx="114">
                  <c:v>0.0169261092019468</c:v>
                </c:pt>
                <c:pt idx="115">
                  <c:v>0.0212053960504295</c:v>
                </c:pt>
                <c:pt idx="116">
                  <c:v>0.0817315450670568</c:v>
                </c:pt>
                <c:pt idx="117">
                  <c:v>0.24673589852808</c:v>
                </c:pt>
                <c:pt idx="118">
                  <c:v>0.473799759589722</c:v>
                </c:pt>
                <c:pt idx="119">
                  <c:v>0.669833444453226</c:v>
                </c:pt>
                <c:pt idx="120">
                  <c:v>0.763760095416354</c:v>
                </c:pt>
                <c:pt idx="121">
                  <c:v>0.662622595419812</c:v>
                </c:pt>
                <c:pt idx="122">
                  <c:v>0.430613076317989</c:v>
                </c:pt>
                <c:pt idx="123">
                  <c:v>0.100152483244332</c:v>
                </c:pt>
                <c:pt idx="124">
                  <c:v>-0.24666031725611</c:v>
                </c:pt>
                <c:pt idx="125">
                  <c:v>-0.604772218164865</c:v>
                </c:pt>
                <c:pt idx="126">
                  <c:v>-0.904077445546123</c:v>
                </c:pt>
                <c:pt idx="127">
                  <c:v>-1.16851366043066</c:v>
                </c:pt>
                <c:pt idx="128">
                  <c:v>-1.34334091545977</c:v>
                </c:pt>
                <c:pt idx="129">
                  <c:v>-1.41632291515869</c:v>
                </c:pt>
                <c:pt idx="130">
                  <c:v>-1.31051383115193</c:v>
                </c:pt>
                <c:pt idx="131">
                  <c:v>-1.00666247434839</c:v>
                </c:pt>
                <c:pt idx="132">
                  <c:v>-0.634208674078176</c:v>
                </c:pt>
                <c:pt idx="133">
                  <c:v>-0.344964365960177</c:v>
                </c:pt>
                <c:pt idx="134">
                  <c:v>-0.157456171160331</c:v>
                </c:pt>
                <c:pt idx="135">
                  <c:v>-0.191722865187688</c:v>
                </c:pt>
                <c:pt idx="136">
                  <c:v>-0.336101123844582</c:v>
                </c:pt>
                <c:pt idx="137">
                  <c:v>-0.526078380132226</c:v>
                </c:pt>
                <c:pt idx="138">
                  <c:v>-0.608406413548941</c:v>
                </c:pt>
                <c:pt idx="139">
                  <c:v>-0.659211880817079</c:v>
                </c:pt>
                <c:pt idx="140">
                  <c:v>-0.691361583779574</c:v>
                </c:pt>
                <c:pt idx="141">
                  <c:v>-0.741942251892866</c:v>
                </c:pt>
                <c:pt idx="142">
                  <c:v>-0.749011922063527</c:v>
                </c:pt>
                <c:pt idx="143">
                  <c:v>-0.722465452978131</c:v>
                </c:pt>
                <c:pt idx="144">
                  <c:v>-0.663147909844893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-0.299175156109297</c:v>
                </c:pt>
                <c:pt idx="1">
                  <c:v>-0.299175156109297</c:v>
                </c:pt>
                <c:pt idx="2">
                  <c:v>-0.299175156109297</c:v>
                </c:pt>
                <c:pt idx="3">
                  <c:v>-0.299175156109297</c:v>
                </c:pt>
                <c:pt idx="4">
                  <c:v>-0.299175156109297</c:v>
                </c:pt>
                <c:pt idx="5">
                  <c:v>-0.299175156109297</c:v>
                </c:pt>
                <c:pt idx="6">
                  <c:v>-0.299175156109297</c:v>
                </c:pt>
                <c:pt idx="7">
                  <c:v>-0.299175156109297</c:v>
                </c:pt>
                <c:pt idx="8">
                  <c:v>-0.299175156109297</c:v>
                </c:pt>
                <c:pt idx="9">
                  <c:v>-0.299175156109297</c:v>
                </c:pt>
                <c:pt idx="10">
                  <c:v>-0.299175156109297</c:v>
                </c:pt>
                <c:pt idx="11">
                  <c:v>-0.299175156109297</c:v>
                </c:pt>
                <c:pt idx="12">
                  <c:v>-0.299175156109297</c:v>
                </c:pt>
                <c:pt idx="13">
                  <c:v>-0.299175156109297</c:v>
                </c:pt>
                <c:pt idx="14">
                  <c:v>-0.299175156109297</c:v>
                </c:pt>
                <c:pt idx="15">
                  <c:v>-0.299175156109297</c:v>
                </c:pt>
                <c:pt idx="16">
                  <c:v>-0.299175156109297</c:v>
                </c:pt>
                <c:pt idx="17">
                  <c:v>-0.299175156109297</c:v>
                </c:pt>
                <c:pt idx="18">
                  <c:v>-0.299175156109297</c:v>
                </c:pt>
                <c:pt idx="19">
                  <c:v>-0.299175156109297</c:v>
                </c:pt>
                <c:pt idx="20">
                  <c:v>-0.299175156109297</c:v>
                </c:pt>
                <c:pt idx="21">
                  <c:v>-0.299175156109297</c:v>
                </c:pt>
                <c:pt idx="22">
                  <c:v>-0.299175156109297</c:v>
                </c:pt>
                <c:pt idx="23">
                  <c:v>-0.299175156109297</c:v>
                </c:pt>
                <c:pt idx="24">
                  <c:v>-0.299175156109297</c:v>
                </c:pt>
                <c:pt idx="25">
                  <c:v>-0.299175156109297</c:v>
                </c:pt>
                <c:pt idx="26">
                  <c:v>-0.299175156109297</c:v>
                </c:pt>
                <c:pt idx="27">
                  <c:v>-0.299175156109297</c:v>
                </c:pt>
                <c:pt idx="28">
                  <c:v>-0.299175156109297</c:v>
                </c:pt>
                <c:pt idx="29">
                  <c:v>-0.299175156109297</c:v>
                </c:pt>
                <c:pt idx="30">
                  <c:v>-0.299175156109297</c:v>
                </c:pt>
                <c:pt idx="31">
                  <c:v>-0.299175156109297</c:v>
                </c:pt>
                <c:pt idx="32">
                  <c:v>-0.299175156109297</c:v>
                </c:pt>
                <c:pt idx="33">
                  <c:v>-0.299175156109297</c:v>
                </c:pt>
                <c:pt idx="34">
                  <c:v>-0.299175156109297</c:v>
                </c:pt>
                <c:pt idx="35">
                  <c:v>-0.299175156109297</c:v>
                </c:pt>
                <c:pt idx="36">
                  <c:v>-0.299175156109297</c:v>
                </c:pt>
                <c:pt idx="37">
                  <c:v>-0.299175156109297</c:v>
                </c:pt>
                <c:pt idx="38">
                  <c:v>-0.299175156109297</c:v>
                </c:pt>
                <c:pt idx="39">
                  <c:v>-0.299175156109297</c:v>
                </c:pt>
                <c:pt idx="40">
                  <c:v>-0.299175156109297</c:v>
                </c:pt>
                <c:pt idx="41">
                  <c:v>-0.299175156109297</c:v>
                </c:pt>
                <c:pt idx="42">
                  <c:v>-0.299175156109297</c:v>
                </c:pt>
                <c:pt idx="43">
                  <c:v>-0.299175156109297</c:v>
                </c:pt>
                <c:pt idx="44">
                  <c:v>-0.299175156109297</c:v>
                </c:pt>
                <c:pt idx="45">
                  <c:v>-0.299175156109297</c:v>
                </c:pt>
                <c:pt idx="46">
                  <c:v>-0.299175156109297</c:v>
                </c:pt>
                <c:pt idx="47">
                  <c:v>-0.299175156109297</c:v>
                </c:pt>
                <c:pt idx="48">
                  <c:v>-0.299175156109297</c:v>
                </c:pt>
                <c:pt idx="49">
                  <c:v>-0.299175156109297</c:v>
                </c:pt>
                <c:pt idx="50">
                  <c:v>-0.299175156109297</c:v>
                </c:pt>
                <c:pt idx="51">
                  <c:v>-0.299175156109297</c:v>
                </c:pt>
                <c:pt idx="52">
                  <c:v>-0.299175156109297</c:v>
                </c:pt>
                <c:pt idx="53">
                  <c:v>-0.299175156109297</c:v>
                </c:pt>
                <c:pt idx="54">
                  <c:v>-0.299175156109297</c:v>
                </c:pt>
                <c:pt idx="55">
                  <c:v>-0.299175156109297</c:v>
                </c:pt>
                <c:pt idx="56">
                  <c:v>-0.299175156109297</c:v>
                </c:pt>
                <c:pt idx="57">
                  <c:v>-0.299175156109297</c:v>
                </c:pt>
                <c:pt idx="58">
                  <c:v>-0.299175156109297</c:v>
                </c:pt>
                <c:pt idx="59">
                  <c:v>-0.299175156109297</c:v>
                </c:pt>
                <c:pt idx="60">
                  <c:v>-0.299175156109297</c:v>
                </c:pt>
                <c:pt idx="61">
                  <c:v>-0.299175156109297</c:v>
                </c:pt>
                <c:pt idx="62">
                  <c:v>-0.299175156109297</c:v>
                </c:pt>
                <c:pt idx="63">
                  <c:v>-0.299175156109297</c:v>
                </c:pt>
                <c:pt idx="64">
                  <c:v>-0.299175156109297</c:v>
                </c:pt>
                <c:pt idx="65">
                  <c:v>-0.299175156109297</c:v>
                </c:pt>
                <c:pt idx="66">
                  <c:v>-0.299175156109297</c:v>
                </c:pt>
                <c:pt idx="67">
                  <c:v>-0.299175156109297</c:v>
                </c:pt>
                <c:pt idx="68">
                  <c:v>-0.299175156109297</c:v>
                </c:pt>
                <c:pt idx="69">
                  <c:v>-0.299175156109297</c:v>
                </c:pt>
                <c:pt idx="70">
                  <c:v>-0.299175156109297</c:v>
                </c:pt>
                <c:pt idx="71">
                  <c:v>-0.299175156109297</c:v>
                </c:pt>
                <c:pt idx="72">
                  <c:v>-0.299175156109297</c:v>
                </c:pt>
                <c:pt idx="73">
                  <c:v>-0.299175156109297</c:v>
                </c:pt>
                <c:pt idx="74">
                  <c:v>-0.299175156109297</c:v>
                </c:pt>
                <c:pt idx="75">
                  <c:v>-0.299175156109297</c:v>
                </c:pt>
                <c:pt idx="76">
                  <c:v>-0.299175156109297</c:v>
                </c:pt>
                <c:pt idx="77">
                  <c:v>-0.299175156109297</c:v>
                </c:pt>
                <c:pt idx="78">
                  <c:v>-0.299175156109297</c:v>
                </c:pt>
                <c:pt idx="79">
                  <c:v>-0.299175156109297</c:v>
                </c:pt>
                <c:pt idx="80">
                  <c:v>-0.299175156109297</c:v>
                </c:pt>
                <c:pt idx="81">
                  <c:v>-0.299175156109297</c:v>
                </c:pt>
                <c:pt idx="82">
                  <c:v>-0.299175156109297</c:v>
                </c:pt>
                <c:pt idx="83">
                  <c:v>-0.299175156109297</c:v>
                </c:pt>
                <c:pt idx="84">
                  <c:v>-0.299175156109297</c:v>
                </c:pt>
                <c:pt idx="85">
                  <c:v>-0.299175156109297</c:v>
                </c:pt>
                <c:pt idx="86">
                  <c:v>-0.299175156109297</c:v>
                </c:pt>
                <c:pt idx="87">
                  <c:v>-0.299175156109297</c:v>
                </c:pt>
                <c:pt idx="88">
                  <c:v>-0.299175156109297</c:v>
                </c:pt>
                <c:pt idx="89">
                  <c:v>-0.299175156109297</c:v>
                </c:pt>
                <c:pt idx="90">
                  <c:v>-0.299175156109297</c:v>
                </c:pt>
                <c:pt idx="91">
                  <c:v>-0.299175156109297</c:v>
                </c:pt>
                <c:pt idx="92">
                  <c:v>-0.299175156109297</c:v>
                </c:pt>
                <c:pt idx="93">
                  <c:v>-0.299175156109297</c:v>
                </c:pt>
                <c:pt idx="94">
                  <c:v>-0.299175156109297</c:v>
                </c:pt>
                <c:pt idx="95">
                  <c:v>-0.299175156109297</c:v>
                </c:pt>
                <c:pt idx="96">
                  <c:v>-0.299175156109297</c:v>
                </c:pt>
                <c:pt idx="97">
                  <c:v>-0.299175156109297</c:v>
                </c:pt>
                <c:pt idx="98">
                  <c:v>-0.299175156109297</c:v>
                </c:pt>
                <c:pt idx="99">
                  <c:v>-0.299175156109297</c:v>
                </c:pt>
                <c:pt idx="100">
                  <c:v>-0.299175156109297</c:v>
                </c:pt>
                <c:pt idx="101">
                  <c:v>-0.299175156109297</c:v>
                </c:pt>
                <c:pt idx="102">
                  <c:v>-0.299175156109297</c:v>
                </c:pt>
                <c:pt idx="103">
                  <c:v>-0.299175156109297</c:v>
                </c:pt>
                <c:pt idx="104">
                  <c:v>-0.299175156109297</c:v>
                </c:pt>
                <c:pt idx="105">
                  <c:v>-0.299175156109297</c:v>
                </c:pt>
                <c:pt idx="106">
                  <c:v>-0.299175156109297</c:v>
                </c:pt>
                <c:pt idx="107">
                  <c:v>-0.299175156109297</c:v>
                </c:pt>
                <c:pt idx="108">
                  <c:v>-0.299175156109297</c:v>
                </c:pt>
                <c:pt idx="109">
                  <c:v>-0.299175156109297</c:v>
                </c:pt>
                <c:pt idx="110">
                  <c:v>-0.299175156109297</c:v>
                </c:pt>
                <c:pt idx="111">
                  <c:v>-0.299175156109297</c:v>
                </c:pt>
                <c:pt idx="112">
                  <c:v>-0.299175156109297</c:v>
                </c:pt>
                <c:pt idx="113">
                  <c:v>-0.299175156109297</c:v>
                </c:pt>
                <c:pt idx="114">
                  <c:v>-0.299175156109297</c:v>
                </c:pt>
                <c:pt idx="115">
                  <c:v>-0.299175156109297</c:v>
                </c:pt>
                <c:pt idx="116">
                  <c:v>-0.299175156109297</c:v>
                </c:pt>
                <c:pt idx="117">
                  <c:v>-0.299175156109297</c:v>
                </c:pt>
                <c:pt idx="118">
                  <c:v>-0.299175156109297</c:v>
                </c:pt>
                <c:pt idx="119">
                  <c:v>-0.299175156109297</c:v>
                </c:pt>
                <c:pt idx="120">
                  <c:v>-0.299175156109297</c:v>
                </c:pt>
                <c:pt idx="121">
                  <c:v>-0.299175156109297</c:v>
                </c:pt>
                <c:pt idx="122">
                  <c:v>-0.299175156109297</c:v>
                </c:pt>
                <c:pt idx="123">
                  <c:v>-0.299175156109297</c:v>
                </c:pt>
                <c:pt idx="124">
                  <c:v>-0.299175156109297</c:v>
                </c:pt>
                <c:pt idx="125">
                  <c:v>-0.299175156109297</c:v>
                </c:pt>
                <c:pt idx="126">
                  <c:v>-0.299175156109297</c:v>
                </c:pt>
                <c:pt idx="127">
                  <c:v>-0.299175156109297</c:v>
                </c:pt>
                <c:pt idx="128">
                  <c:v>-0.299175156109297</c:v>
                </c:pt>
                <c:pt idx="129">
                  <c:v>-0.299175156109297</c:v>
                </c:pt>
                <c:pt idx="130">
                  <c:v>-0.299175156109297</c:v>
                </c:pt>
                <c:pt idx="131">
                  <c:v>-0.299175156109297</c:v>
                </c:pt>
                <c:pt idx="132">
                  <c:v>-0.299175156109297</c:v>
                </c:pt>
                <c:pt idx="133">
                  <c:v>-0.299175156109297</c:v>
                </c:pt>
                <c:pt idx="134">
                  <c:v>-0.299175156109297</c:v>
                </c:pt>
                <c:pt idx="135">
                  <c:v>-0.299175156109297</c:v>
                </c:pt>
                <c:pt idx="136">
                  <c:v>-0.299175156109297</c:v>
                </c:pt>
                <c:pt idx="137">
                  <c:v>-0.299175156109297</c:v>
                </c:pt>
                <c:pt idx="138">
                  <c:v>-0.299175156109297</c:v>
                </c:pt>
                <c:pt idx="139">
                  <c:v>-0.299175156109297</c:v>
                </c:pt>
                <c:pt idx="140">
                  <c:v>-0.299175156109297</c:v>
                </c:pt>
                <c:pt idx="141">
                  <c:v>-0.299175156109297</c:v>
                </c:pt>
                <c:pt idx="142">
                  <c:v>-0.299175156109297</c:v>
                </c:pt>
                <c:pt idx="143">
                  <c:v>-0.299175156109297</c:v>
                </c:pt>
                <c:pt idx="144">
                  <c:v>-0.299175156109297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0.829356879910888</c:v>
                </c:pt>
                <c:pt idx="1">
                  <c:v>0.397863905054729</c:v>
                </c:pt>
                <c:pt idx="2">
                  <c:v>0.00222935360109388</c:v>
                </c:pt>
                <c:pt idx="3">
                  <c:v>-0.266052135381552</c:v>
                </c:pt>
                <c:pt idx="4">
                  <c:v>-0.370381584492281</c:v>
                </c:pt>
                <c:pt idx="5">
                  <c:v>-0.327286568089988</c:v>
                </c:pt>
                <c:pt idx="6">
                  <c:v>-0.231564366866645</c:v>
                </c:pt>
                <c:pt idx="7">
                  <c:v>-0.167626108013332</c:v>
                </c:pt>
                <c:pt idx="8">
                  <c:v>-0.111820546836049</c:v>
                </c:pt>
                <c:pt idx="9">
                  <c:v>-0.0620465524274622</c:v>
                </c:pt>
                <c:pt idx="10">
                  <c:v>-0.0777415905126095</c:v>
                </c:pt>
                <c:pt idx="11">
                  <c:v>-0.0493283845697627</c:v>
                </c:pt>
                <c:pt idx="12">
                  <c:v>-0.00605525430424906</c:v>
                </c:pt>
                <c:pt idx="13">
                  <c:v>-0.0162633766848278</c:v>
                </c:pt>
                <c:pt idx="14">
                  <c:v>-0.07576649335235</c:v>
                </c:pt>
                <c:pt idx="15">
                  <c:v>-0.159415920211518</c:v>
                </c:pt>
                <c:pt idx="16">
                  <c:v>-0.191259369529917</c:v>
                </c:pt>
                <c:pt idx="17">
                  <c:v>-0.160822390460582</c:v>
                </c:pt>
                <c:pt idx="18">
                  <c:v>-0.0766877392190487</c:v>
                </c:pt>
                <c:pt idx="19">
                  <c:v>0.0292928800936396</c:v>
                </c:pt>
                <c:pt idx="20">
                  <c:v>0.129421000516862</c:v>
                </c:pt>
                <c:pt idx="21">
                  <c:v>0.244994858653661</c:v>
                </c:pt>
                <c:pt idx="22">
                  <c:v>0.388255948695448</c:v>
                </c:pt>
                <c:pt idx="23">
                  <c:v>0.494091575883464</c:v>
                </c:pt>
                <c:pt idx="24">
                  <c:v>0.557362033179324</c:v>
                </c:pt>
                <c:pt idx="25">
                  <c:v>0.621408156775124</c:v>
                </c:pt>
                <c:pt idx="26">
                  <c:v>0.669280320739475</c:v>
                </c:pt>
                <c:pt idx="27">
                  <c:v>0.639276827416505</c:v>
                </c:pt>
                <c:pt idx="28">
                  <c:v>0.581548125520081</c:v>
                </c:pt>
                <c:pt idx="29">
                  <c:v>0.533594031010903</c:v>
                </c:pt>
                <c:pt idx="30">
                  <c:v>0.532528609936625</c:v>
                </c:pt>
                <c:pt idx="31">
                  <c:v>0.565602362124836</c:v>
                </c:pt>
                <c:pt idx="32">
                  <c:v>0.635099049542158</c:v>
                </c:pt>
                <c:pt idx="33">
                  <c:v>0.689199312799677</c:v>
                </c:pt>
                <c:pt idx="34">
                  <c:v>0.703062693951567</c:v>
                </c:pt>
                <c:pt idx="35">
                  <c:v>0.755866170830307</c:v>
                </c:pt>
                <c:pt idx="36">
                  <c:v>0.873349834814201</c:v>
                </c:pt>
                <c:pt idx="37">
                  <c:v>0.958135777646873</c:v>
                </c:pt>
                <c:pt idx="38">
                  <c:v>0.955601191155693</c:v>
                </c:pt>
                <c:pt idx="39">
                  <c:v>0.87461382989563</c:v>
                </c:pt>
                <c:pt idx="40">
                  <c:v>0.719359656462415</c:v>
                </c:pt>
                <c:pt idx="41">
                  <c:v>0.572359403604968</c:v>
                </c:pt>
                <c:pt idx="42">
                  <c:v>0.472493163631785</c:v>
                </c:pt>
                <c:pt idx="43">
                  <c:v>0.492153575394199</c:v>
                </c:pt>
                <c:pt idx="44">
                  <c:v>0.559872963191152</c:v>
                </c:pt>
                <c:pt idx="45">
                  <c:v>0.714921635539484</c:v>
                </c:pt>
                <c:pt idx="46">
                  <c:v>0.929276652674859</c:v>
                </c:pt>
                <c:pt idx="47">
                  <c:v>1.11834469042486</c:v>
                </c:pt>
                <c:pt idx="48">
                  <c:v>1.08940359979724</c:v>
                </c:pt>
                <c:pt idx="49">
                  <c:v>0.679802309346327</c:v>
                </c:pt>
                <c:pt idx="50">
                  <c:v>0.184302721323376</c:v>
                </c:pt>
                <c:pt idx="51">
                  <c:v>-0.41961662868321</c:v>
                </c:pt>
                <c:pt idx="52">
                  <c:v>-1.10747783965088</c:v>
                </c:pt>
                <c:pt idx="53">
                  <c:v>-2.0082607784181</c:v>
                </c:pt>
                <c:pt idx="54">
                  <c:v>-2.87338565787419</c:v>
                </c:pt>
                <c:pt idx="55">
                  <c:v>-3.49379077133726</c:v>
                </c:pt>
                <c:pt idx="56">
                  <c:v>-3.63990741622249</c:v>
                </c:pt>
                <c:pt idx="57">
                  <c:v>-3.08414538740498</c:v>
                </c:pt>
                <c:pt idx="58">
                  <c:v>-2.14498392143053</c:v>
                </c:pt>
                <c:pt idx="59">
                  <c:v>-1.11840580318132</c:v>
                </c:pt>
                <c:pt idx="60">
                  <c:v>-0.191075880284294</c:v>
                </c:pt>
                <c:pt idx="61">
                  <c:v>0.597228598314021</c:v>
                </c:pt>
                <c:pt idx="62">
                  <c:v>1.13922467298806</c:v>
                </c:pt>
                <c:pt idx="63">
                  <c:v>1.37228823775015</c:v>
                </c:pt>
                <c:pt idx="64">
                  <c:v>1.34370746555179</c:v>
                </c:pt>
                <c:pt idx="65">
                  <c:v>1.25762002868545</c:v>
                </c:pt>
                <c:pt idx="66">
                  <c:v>1.16222952093864</c:v>
                </c:pt>
                <c:pt idx="67">
                  <c:v>1.11162569983161</c:v>
                </c:pt>
                <c:pt idx="68">
                  <c:v>1.16389759512723</c:v>
                </c:pt>
                <c:pt idx="69">
                  <c:v>1.13884820895877</c:v>
                </c:pt>
                <c:pt idx="70">
                  <c:v>0.950741504883806</c:v>
                </c:pt>
                <c:pt idx="71">
                  <c:v>0.720392520040966</c:v>
                </c:pt>
                <c:pt idx="72">
                  <c:v>0.550397720911801</c:v>
                </c:pt>
                <c:pt idx="73">
                  <c:v>0.389764793133651</c:v>
                </c:pt>
                <c:pt idx="74">
                  <c:v>0.280339848480124</c:v>
                </c:pt>
                <c:pt idx="75">
                  <c:v>0.264064585617038</c:v>
                </c:pt>
                <c:pt idx="76">
                  <c:v>0.52518728036025</c:v>
                </c:pt>
                <c:pt idx="77">
                  <c:v>0.952640736031295</c:v>
                </c:pt>
                <c:pt idx="78">
                  <c:v>1.33323020131588</c:v>
                </c:pt>
                <c:pt idx="79">
                  <c:v>1.56934757223356</c:v>
                </c:pt>
                <c:pt idx="80">
                  <c:v>1.64039308459731</c:v>
                </c:pt>
                <c:pt idx="81">
                  <c:v>1.77418363694177</c:v>
                </c:pt>
                <c:pt idx="82">
                  <c:v>2.06214294328266</c:v>
                </c:pt>
                <c:pt idx="83">
                  <c:v>2.33413002004117</c:v>
                </c:pt>
                <c:pt idx="84">
                  <c:v>2.00330868923181</c:v>
                </c:pt>
                <c:pt idx="85">
                  <c:v>1.31112366977243</c:v>
                </c:pt>
                <c:pt idx="86">
                  <c:v>0.4818835587037</c:v>
                </c:pt>
                <c:pt idx="87">
                  <c:v>-0.276576320453873</c:v>
                </c:pt>
                <c:pt idx="88">
                  <c:v>-0.886158528890279</c:v>
                </c:pt>
                <c:pt idx="89">
                  <c:v>-1.31538647042169</c:v>
                </c:pt>
                <c:pt idx="90">
                  <c:v>-1.63725000215044</c:v>
                </c:pt>
                <c:pt idx="91">
                  <c:v>-1.752829865401</c:v>
                </c:pt>
                <c:pt idx="92">
                  <c:v>-1.53465535461581</c:v>
                </c:pt>
                <c:pt idx="93">
                  <c:v>-1.21700191409421</c:v>
                </c:pt>
                <c:pt idx="94">
                  <c:v>-0.802395630059552</c:v>
                </c:pt>
                <c:pt idx="95">
                  <c:v>-0.443687577330637</c:v>
                </c:pt>
                <c:pt idx="96">
                  <c:v>-0.324512533993575</c:v>
                </c:pt>
                <c:pt idx="97">
                  <c:v>-0.371857556681286</c:v>
                </c:pt>
                <c:pt idx="98">
                  <c:v>-0.430669321927985</c:v>
                </c:pt>
                <c:pt idx="99">
                  <c:v>-0.398568055632482</c:v>
                </c:pt>
                <c:pt idx="100">
                  <c:v>-0.213214663377026</c:v>
                </c:pt>
                <c:pt idx="101">
                  <c:v>-0.028727754571362</c:v>
                </c:pt>
                <c:pt idx="102">
                  <c:v>0.0561038240507041</c:v>
                </c:pt>
                <c:pt idx="103">
                  <c:v>0.00521050789959399</c:v>
                </c:pt>
                <c:pt idx="104">
                  <c:v>-0.103254946441913</c:v>
                </c:pt>
                <c:pt idx="105">
                  <c:v>-0.114156052084625</c:v>
                </c:pt>
                <c:pt idx="106">
                  <c:v>-0.144962588752818</c:v>
                </c:pt>
                <c:pt idx="107">
                  <c:v>-0.215135132155262</c:v>
                </c:pt>
                <c:pt idx="108">
                  <c:v>-0.330167210087711</c:v>
                </c:pt>
                <c:pt idx="109">
                  <c:v>-0.385627474781242</c:v>
                </c:pt>
                <c:pt idx="110">
                  <c:v>-0.431437192500932</c:v>
                </c:pt>
                <c:pt idx="111">
                  <c:v>-0.460657256309637</c:v>
                </c:pt>
                <c:pt idx="112">
                  <c:v>-0.450221462596306</c:v>
                </c:pt>
                <c:pt idx="113">
                  <c:v>-0.409431244886824</c:v>
                </c:pt>
                <c:pt idx="114">
                  <c:v>-0.373468518540791</c:v>
                </c:pt>
                <c:pt idx="115">
                  <c:v>-0.347098984873114</c:v>
                </c:pt>
                <c:pt idx="116">
                  <c:v>-0.241011152729746</c:v>
                </c:pt>
                <c:pt idx="117">
                  <c:v>-0.00948715498421086</c:v>
                </c:pt>
                <c:pt idx="118">
                  <c:v>0.275107063767437</c:v>
                </c:pt>
                <c:pt idx="119">
                  <c:v>0.609510557307255</c:v>
                </c:pt>
                <c:pt idx="120">
                  <c:v>0.866470515104372</c:v>
                </c:pt>
                <c:pt idx="121">
                  <c:v>0.870497565741886</c:v>
                </c:pt>
                <c:pt idx="122">
                  <c:v>0.618087220336917</c:v>
                </c:pt>
                <c:pt idx="123">
                  <c:v>0.206943750345778</c:v>
                </c:pt>
                <c:pt idx="124">
                  <c:v>-0.235769446893552</c:v>
                </c:pt>
                <c:pt idx="125">
                  <c:v>-0.655529300231651</c:v>
                </c:pt>
                <c:pt idx="126">
                  <c:v>-1.00320002020106</c:v>
                </c:pt>
                <c:pt idx="127">
                  <c:v>-1.27537583409044</c:v>
                </c:pt>
                <c:pt idx="128">
                  <c:v>-1.43689647070751</c:v>
                </c:pt>
                <c:pt idx="129">
                  <c:v>-1.46854740497654</c:v>
                </c:pt>
                <c:pt idx="130">
                  <c:v>-1.40401245775748</c:v>
                </c:pt>
                <c:pt idx="131">
                  <c:v>-1.19401196384349</c:v>
                </c:pt>
                <c:pt idx="132">
                  <c:v>-0.876484825727607</c:v>
                </c:pt>
                <c:pt idx="133">
                  <c:v>-0.57694396276574</c:v>
                </c:pt>
                <c:pt idx="134">
                  <c:v>-0.361438996594288</c:v>
                </c:pt>
                <c:pt idx="135">
                  <c:v>-0.323769889003473</c:v>
                </c:pt>
                <c:pt idx="136">
                  <c:v>-0.449800892160133</c:v>
                </c:pt>
                <c:pt idx="137">
                  <c:v>-0.654726244643222</c:v>
                </c:pt>
                <c:pt idx="138">
                  <c:v>-0.796954482742055</c:v>
                </c:pt>
                <c:pt idx="139">
                  <c:v>-0.884446827215384</c:v>
                </c:pt>
                <c:pt idx="140">
                  <c:v>-0.906633659665407</c:v>
                </c:pt>
                <c:pt idx="141">
                  <c:v>-0.813979665319582</c:v>
                </c:pt>
                <c:pt idx="142">
                  <c:v>-0.578218311483146</c:v>
                </c:pt>
                <c:pt idx="143">
                  <c:v>-0.239920121611454</c:v>
                </c:pt>
                <c:pt idx="144">
                  <c:v>0.0862386649806876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-0.577198832509221</c:v>
                </c:pt>
                <c:pt idx="1">
                  <c:v>-0.577198832509221</c:v>
                </c:pt>
                <c:pt idx="2">
                  <c:v>-0.577198832509221</c:v>
                </c:pt>
                <c:pt idx="3">
                  <c:v>-0.577198832509221</c:v>
                </c:pt>
                <c:pt idx="4">
                  <c:v>-0.577198832509221</c:v>
                </c:pt>
                <c:pt idx="5">
                  <c:v>-0.577198832509221</c:v>
                </c:pt>
                <c:pt idx="6">
                  <c:v>-0.577198832509221</c:v>
                </c:pt>
                <c:pt idx="7">
                  <c:v>-0.577198832509221</c:v>
                </c:pt>
                <c:pt idx="8">
                  <c:v>-0.577198832509221</c:v>
                </c:pt>
                <c:pt idx="9">
                  <c:v>-0.577198832509221</c:v>
                </c:pt>
                <c:pt idx="10">
                  <c:v>-0.577198832509221</c:v>
                </c:pt>
                <c:pt idx="11">
                  <c:v>-0.577198832509221</c:v>
                </c:pt>
                <c:pt idx="12">
                  <c:v>-0.577198832509221</c:v>
                </c:pt>
                <c:pt idx="13">
                  <c:v>-0.577198832509221</c:v>
                </c:pt>
                <c:pt idx="14">
                  <c:v>-0.577198832509221</c:v>
                </c:pt>
                <c:pt idx="15">
                  <c:v>-0.577198832509221</c:v>
                </c:pt>
                <c:pt idx="16">
                  <c:v>-0.577198832509221</c:v>
                </c:pt>
                <c:pt idx="17">
                  <c:v>-0.577198832509221</c:v>
                </c:pt>
                <c:pt idx="18">
                  <c:v>-0.577198832509221</c:v>
                </c:pt>
                <c:pt idx="19">
                  <c:v>-0.577198832509221</c:v>
                </c:pt>
                <c:pt idx="20">
                  <c:v>-0.577198832509221</c:v>
                </c:pt>
                <c:pt idx="21">
                  <c:v>-0.577198832509221</c:v>
                </c:pt>
                <c:pt idx="22">
                  <c:v>-0.577198832509221</c:v>
                </c:pt>
                <c:pt idx="23">
                  <c:v>-0.577198832509221</c:v>
                </c:pt>
                <c:pt idx="24">
                  <c:v>-0.577198832509221</c:v>
                </c:pt>
                <c:pt idx="25">
                  <c:v>-0.577198832509221</c:v>
                </c:pt>
                <c:pt idx="26">
                  <c:v>-0.577198832509221</c:v>
                </c:pt>
                <c:pt idx="27">
                  <c:v>-0.577198832509221</c:v>
                </c:pt>
                <c:pt idx="28">
                  <c:v>-0.577198832509221</c:v>
                </c:pt>
                <c:pt idx="29">
                  <c:v>-0.577198832509221</c:v>
                </c:pt>
                <c:pt idx="30">
                  <c:v>-0.577198832509221</c:v>
                </c:pt>
                <c:pt idx="31">
                  <c:v>-0.577198832509221</c:v>
                </c:pt>
                <c:pt idx="32">
                  <c:v>-0.577198832509221</c:v>
                </c:pt>
                <c:pt idx="33">
                  <c:v>-0.577198832509221</c:v>
                </c:pt>
                <c:pt idx="34">
                  <c:v>-0.577198832509221</c:v>
                </c:pt>
                <c:pt idx="35">
                  <c:v>-0.577198832509221</c:v>
                </c:pt>
                <c:pt idx="36">
                  <c:v>-0.577198832509221</c:v>
                </c:pt>
                <c:pt idx="37">
                  <c:v>-0.577198832509221</c:v>
                </c:pt>
                <c:pt idx="38">
                  <c:v>-0.577198832509221</c:v>
                </c:pt>
                <c:pt idx="39">
                  <c:v>-0.577198832509221</c:v>
                </c:pt>
                <c:pt idx="40">
                  <c:v>-0.577198832509221</c:v>
                </c:pt>
                <c:pt idx="41">
                  <c:v>-0.577198832509221</c:v>
                </c:pt>
                <c:pt idx="42">
                  <c:v>-0.577198832509221</c:v>
                </c:pt>
                <c:pt idx="43">
                  <c:v>-0.577198832509221</c:v>
                </c:pt>
                <c:pt idx="44">
                  <c:v>-0.577198832509221</c:v>
                </c:pt>
                <c:pt idx="45">
                  <c:v>-0.577198832509221</c:v>
                </c:pt>
                <c:pt idx="46">
                  <c:v>-0.577198832509221</c:v>
                </c:pt>
                <c:pt idx="47">
                  <c:v>-0.577198832509221</c:v>
                </c:pt>
                <c:pt idx="48">
                  <c:v>-0.577198832509221</c:v>
                </c:pt>
                <c:pt idx="49">
                  <c:v>-0.577198832509221</c:v>
                </c:pt>
                <c:pt idx="50">
                  <c:v>-0.577198832509221</c:v>
                </c:pt>
                <c:pt idx="51">
                  <c:v>-0.577198832509221</c:v>
                </c:pt>
                <c:pt idx="52">
                  <c:v>-0.577198832509221</c:v>
                </c:pt>
                <c:pt idx="53">
                  <c:v>-0.577198832509221</c:v>
                </c:pt>
                <c:pt idx="54">
                  <c:v>-0.577198832509221</c:v>
                </c:pt>
                <c:pt idx="55">
                  <c:v>-0.577198832509221</c:v>
                </c:pt>
                <c:pt idx="56">
                  <c:v>-0.577198832509221</c:v>
                </c:pt>
                <c:pt idx="57">
                  <c:v>-0.577198832509221</c:v>
                </c:pt>
                <c:pt idx="58">
                  <c:v>-0.577198832509221</c:v>
                </c:pt>
                <c:pt idx="59">
                  <c:v>-0.577198832509221</c:v>
                </c:pt>
                <c:pt idx="60">
                  <c:v>-0.577198832509221</c:v>
                </c:pt>
                <c:pt idx="61">
                  <c:v>-0.577198832509221</c:v>
                </c:pt>
                <c:pt idx="62">
                  <c:v>-0.577198832509221</c:v>
                </c:pt>
                <c:pt idx="63">
                  <c:v>-0.577198832509221</c:v>
                </c:pt>
                <c:pt idx="64">
                  <c:v>-0.577198832509221</c:v>
                </c:pt>
                <c:pt idx="65">
                  <c:v>-0.577198832509221</c:v>
                </c:pt>
                <c:pt idx="66">
                  <c:v>-0.577198832509221</c:v>
                </c:pt>
                <c:pt idx="67">
                  <c:v>-0.577198832509221</c:v>
                </c:pt>
                <c:pt idx="68">
                  <c:v>-0.577198832509221</c:v>
                </c:pt>
                <c:pt idx="69">
                  <c:v>-0.577198832509221</c:v>
                </c:pt>
                <c:pt idx="70">
                  <c:v>-0.577198832509221</c:v>
                </c:pt>
                <c:pt idx="71">
                  <c:v>-0.577198832509221</c:v>
                </c:pt>
                <c:pt idx="72">
                  <c:v>-0.577198832509221</c:v>
                </c:pt>
                <c:pt idx="73">
                  <c:v>-0.577198832509221</c:v>
                </c:pt>
                <c:pt idx="74">
                  <c:v>-0.577198832509221</c:v>
                </c:pt>
                <c:pt idx="75">
                  <c:v>-0.577198832509221</c:v>
                </c:pt>
                <c:pt idx="76">
                  <c:v>-0.577198832509221</c:v>
                </c:pt>
                <c:pt idx="77">
                  <c:v>-0.577198832509221</c:v>
                </c:pt>
                <c:pt idx="78">
                  <c:v>-0.577198832509221</c:v>
                </c:pt>
                <c:pt idx="79">
                  <c:v>-0.577198832509221</c:v>
                </c:pt>
                <c:pt idx="80">
                  <c:v>-0.577198832509221</c:v>
                </c:pt>
                <c:pt idx="81">
                  <c:v>-0.577198832509221</c:v>
                </c:pt>
                <c:pt idx="82">
                  <c:v>-0.577198832509221</c:v>
                </c:pt>
                <c:pt idx="83">
                  <c:v>-0.577198832509221</c:v>
                </c:pt>
                <c:pt idx="84">
                  <c:v>-0.577198832509221</c:v>
                </c:pt>
                <c:pt idx="85">
                  <c:v>-0.577198832509221</c:v>
                </c:pt>
                <c:pt idx="86">
                  <c:v>-0.577198832509221</c:v>
                </c:pt>
                <c:pt idx="87">
                  <c:v>-0.577198832509221</c:v>
                </c:pt>
                <c:pt idx="88">
                  <c:v>-0.577198832509221</c:v>
                </c:pt>
                <c:pt idx="89">
                  <c:v>-0.577198832509221</c:v>
                </c:pt>
                <c:pt idx="90">
                  <c:v>-0.577198832509221</c:v>
                </c:pt>
                <c:pt idx="91">
                  <c:v>-0.577198832509221</c:v>
                </c:pt>
                <c:pt idx="92">
                  <c:v>-0.577198832509221</c:v>
                </c:pt>
                <c:pt idx="93">
                  <c:v>-0.577198832509221</c:v>
                </c:pt>
                <c:pt idx="94">
                  <c:v>-0.577198832509221</c:v>
                </c:pt>
                <c:pt idx="95">
                  <c:v>-0.577198832509221</c:v>
                </c:pt>
                <c:pt idx="96">
                  <c:v>-0.577198832509221</c:v>
                </c:pt>
                <c:pt idx="97">
                  <c:v>-0.577198832509221</c:v>
                </c:pt>
                <c:pt idx="98">
                  <c:v>-0.577198832509221</c:v>
                </c:pt>
                <c:pt idx="99">
                  <c:v>-0.577198832509221</c:v>
                </c:pt>
                <c:pt idx="100">
                  <c:v>-0.577198832509221</c:v>
                </c:pt>
                <c:pt idx="101">
                  <c:v>-0.577198832509221</c:v>
                </c:pt>
                <c:pt idx="102">
                  <c:v>-0.577198832509221</c:v>
                </c:pt>
                <c:pt idx="103">
                  <c:v>-0.577198832509221</c:v>
                </c:pt>
                <c:pt idx="104">
                  <c:v>-0.577198832509221</c:v>
                </c:pt>
                <c:pt idx="105">
                  <c:v>-0.577198832509221</c:v>
                </c:pt>
                <c:pt idx="106">
                  <c:v>-0.577198832509221</c:v>
                </c:pt>
                <c:pt idx="107">
                  <c:v>-0.577198832509221</c:v>
                </c:pt>
                <c:pt idx="108">
                  <c:v>-0.577198832509221</c:v>
                </c:pt>
                <c:pt idx="109">
                  <c:v>-0.577198832509221</c:v>
                </c:pt>
                <c:pt idx="110">
                  <c:v>-0.577198832509221</c:v>
                </c:pt>
                <c:pt idx="111">
                  <c:v>-0.577198832509221</c:v>
                </c:pt>
                <c:pt idx="112">
                  <c:v>-0.577198832509221</c:v>
                </c:pt>
                <c:pt idx="113">
                  <c:v>-0.577198832509221</c:v>
                </c:pt>
                <c:pt idx="114">
                  <c:v>-0.577198832509221</c:v>
                </c:pt>
                <c:pt idx="115">
                  <c:v>-0.577198832509221</c:v>
                </c:pt>
                <c:pt idx="116">
                  <c:v>-0.577198832509221</c:v>
                </c:pt>
                <c:pt idx="117">
                  <c:v>-0.577198832509221</c:v>
                </c:pt>
                <c:pt idx="118">
                  <c:v>-0.577198832509221</c:v>
                </c:pt>
                <c:pt idx="119">
                  <c:v>-0.577198832509221</c:v>
                </c:pt>
                <c:pt idx="120">
                  <c:v>-0.577198832509221</c:v>
                </c:pt>
                <c:pt idx="121">
                  <c:v>-0.577198832509221</c:v>
                </c:pt>
                <c:pt idx="122">
                  <c:v>-0.577198832509221</c:v>
                </c:pt>
                <c:pt idx="123">
                  <c:v>-0.577198832509221</c:v>
                </c:pt>
                <c:pt idx="124">
                  <c:v>-0.577198832509221</c:v>
                </c:pt>
                <c:pt idx="125">
                  <c:v>-0.577198832509221</c:v>
                </c:pt>
                <c:pt idx="126">
                  <c:v>-0.577198832509221</c:v>
                </c:pt>
                <c:pt idx="127">
                  <c:v>-0.577198832509221</c:v>
                </c:pt>
                <c:pt idx="128">
                  <c:v>-0.577198832509221</c:v>
                </c:pt>
                <c:pt idx="129">
                  <c:v>-0.577198832509221</c:v>
                </c:pt>
                <c:pt idx="130">
                  <c:v>-0.577198832509221</c:v>
                </c:pt>
                <c:pt idx="131">
                  <c:v>-0.577198832509221</c:v>
                </c:pt>
                <c:pt idx="132">
                  <c:v>-0.577198832509221</c:v>
                </c:pt>
                <c:pt idx="133">
                  <c:v>-0.577198832509221</c:v>
                </c:pt>
                <c:pt idx="134">
                  <c:v>-0.577198832509221</c:v>
                </c:pt>
                <c:pt idx="135">
                  <c:v>-0.577198832509221</c:v>
                </c:pt>
                <c:pt idx="136">
                  <c:v>-0.577198832509221</c:v>
                </c:pt>
                <c:pt idx="137">
                  <c:v>-0.577198832509221</c:v>
                </c:pt>
                <c:pt idx="138">
                  <c:v>-0.577198832509221</c:v>
                </c:pt>
                <c:pt idx="139">
                  <c:v>-0.577198832509221</c:v>
                </c:pt>
                <c:pt idx="140">
                  <c:v>-0.577198832509221</c:v>
                </c:pt>
                <c:pt idx="141">
                  <c:v>-0.577198832509221</c:v>
                </c:pt>
                <c:pt idx="142">
                  <c:v>-0.577198832509221</c:v>
                </c:pt>
                <c:pt idx="143">
                  <c:v>-0.577198832509221</c:v>
                </c:pt>
                <c:pt idx="144">
                  <c:v>-0.577198832509221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0.532075963337635</c:v>
                </c:pt>
                <c:pt idx="1">
                  <c:v>0.292966313710901</c:v>
                </c:pt>
                <c:pt idx="2">
                  <c:v>0.0960004446494455</c:v>
                </c:pt>
                <c:pt idx="3">
                  <c:v>-0.00119407464326432</c:v>
                </c:pt>
                <c:pt idx="4">
                  <c:v>-0.0104920133106544</c:v>
                </c:pt>
                <c:pt idx="5">
                  <c:v>0.0774708109367844</c:v>
                </c:pt>
                <c:pt idx="6">
                  <c:v>0.173923434833523</c:v>
                </c:pt>
                <c:pt idx="7">
                  <c:v>0.252330399530705</c:v>
                </c:pt>
                <c:pt idx="8">
                  <c:v>0.244061327571867</c:v>
                </c:pt>
                <c:pt idx="9">
                  <c:v>0.205257469582724</c:v>
                </c:pt>
                <c:pt idx="10">
                  <c:v>0.134786699814641</c:v>
                </c:pt>
                <c:pt idx="11">
                  <c:v>0.0703096742639924</c:v>
                </c:pt>
                <c:pt idx="12">
                  <c:v>0.00455745537321346</c:v>
                </c:pt>
                <c:pt idx="13">
                  <c:v>-0.0753954855548873</c:v>
                </c:pt>
                <c:pt idx="14">
                  <c:v>-0.141357551082036</c:v>
                </c:pt>
                <c:pt idx="15">
                  <c:v>-0.180925465109465</c:v>
                </c:pt>
                <c:pt idx="16">
                  <c:v>-0.175142003258968</c:v>
                </c:pt>
                <c:pt idx="17">
                  <c:v>-0.112618068619405</c:v>
                </c:pt>
                <c:pt idx="18">
                  <c:v>0.00751458482627084</c:v>
                </c:pt>
                <c:pt idx="19">
                  <c:v>0.198093799380429</c:v>
                </c:pt>
                <c:pt idx="20">
                  <c:v>0.467081722514916</c:v>
                </c:pt>
                <c:pt idx="21">
                  <c:v>0.795132711191531</c:v>
                </c:pt>
                <c:pt idx="22">
                  <c:v>1.11906695939585</c:v>
                </c:pt>
                <c:pt idx="23">
                  <c:v>1.30581374771776</c:v>
                </c:pt>
                <c:pt idx="24">
                  <c:v>1.38341184871475</c:v>
                </c:pt>
                <c:pt idx="25">
                  <c:v>1.39590749751176</c:v>
                </c:pt>
                <c:pt idx="26">
                  <c:v>1.29599395738235</c:v>
                </c:pt>
                <c:pt idx="27">
                  <c:v>1.03744736017799</c:v>
                </c:pt>
                <c:pt idx="28">
                  <c:v>0.736122770987907</c:v>
                </c:pt>
                <c:pt idx="29">
                  <c:v>0.578004345318969</c:v>
                </c:pt>
                <c:pt idx="30">
                  <c:v>0.576404584108867</c:v>
                </c:pt>
                <c:pt idx="31">
                  <c:v>0.675879614366999</c:v>
                </c:pt>
                <c:pt idx="32">
                  <c:v>0.776050041336147</c:v>
                </c:pt>
                <c:pt idx="33">
                  <c:v>0.773474096513509</c:v>
                </c:pt>
                <c:pt idx="34">
                  <c:v>0.710799974093611</c:v>
                </c:pt>
                <c:pt idx="35">
                  <c:v>0.7309097110544</c:v>
                </c:pt>
                <c:pt idx="36">
                  <c:v>0.904646960824687</c:v>
                </c:pt>
                <c:pt idx="37">
                  <c:v>1.0850495350522</c:v>
                </c:pt>
                <c:pt idx="38">
                  <c:v>1.1661580873408</c:v>
                </c:pt>
                <c:pt idx="39">
                  <c:v>1.10842355602213</c:v>
                </c:pt>
                <c:pt idx="40">
                  <c:v>0.999871021700757</c:v>
                </c:pt>
                <c:pt idx="41">
                  <c:v>0.882417079429688</c:v>
                </c:pt>
                <c:pt idx="42">
                  <c:v>0.704905909141662</c:v>
                </c:pt>
                <c:pt idx="43">
                  <c:v>0.573296315046758</c:v>
                </c:pt>
                <c:pt idx="44">
                  <c:v>0.453073350358502</c:v>
                </c:pt>
                <c:pt idx="45">
                  <c:v>0.328790118969096</c:v>
                </c:pt>
                <c:pt idx="46">
                  <c:v>0.252872736608229</c:v>
                </c:pt>
                <c:pt idx="47">
                  <c:v>0.179217420104183</c:v>
                </c:pt>
                <c:pt idx="48">
                  <c:v>-0.0272599202006748</c:v>
                </c:pt>
                <c:pt idx="49">
                  <c:v>-0.62587271955584</c:v>
                </c:pt>
                <c:pt idx="50">
                  <c:v>-1.39278461802407</c:v>
                </c:pt>
                <c:pt idx="51">
                  <c:v>-2.00970506999307</c:v>
                </c:pt>
                <c:pt idx="52">
                  <c:v>-2.39663961665931</c:v>
                </c:pt>
                <c:pt idx="53">
                  <c:v>-2.73821796596133</c:v>
                </c:pt>
                <c:pt idx="54">
                  <c:v>-3.04122435576121</c:v>
                </c:pt>
                <c:pt idx="55">
                  <c:v>-3.22661717230734</c:v>
                </c:pt>
                <c:pt idx="56">
                  <c:v>-3.12655495682254</c:v>
                </c:pt>
                <c:pt idx="57">
                  <c:v>-2.52900833525381</c:v>
                </c:pt>
                <c:pt idx="58">
                  <c:v>-1.69285096163978</c:v>
                </c:pt>
                <c:pt idx="59">
                  <c:v>-0.704494591023651</c:v>
                </c:pt>
                <c:pt idx="60">
                  <c:v>0.210884220709613</c:v>
                </c:pt>
                <c:pt idx="61">
                  <c:v>0.923093751442037</c:v>
                </c:pt>
                <c:pt idx="62">
                  <c:v>1.42619300016685</c:v>
                </c:pt>
                <c:pt idx="63">
                  <c:v>1.70570246844318</c:v>
                </c:pt>
                <c:pt idx="64">
                  <c:v>1.79747584838031</c:v>
                </c:pt>
                <c:pt idx="65">
                  <c:v>1.67039594357895</c:v>
                </c:pt>
                <c:pt idx="66">
                  <c:v>1.39144635310612</c:v>
                </c:pt>
                <c:pt idx="67">
                  <c:v>1.10113691962243</c:v>
                </c:pt>
                <c:pt idx="68">
                  <c:v>0.963084521252513</c:v>
                </c:pt>
                <c:pt idx="69">
                  <c:v>0.862499910386233</c:v>
                </c:pt>
                <c:pt idx="70">
                  <c:v>0.741747542491375</c:v>
                </c:pt>
                <c:pt idx="71">
                  <c:v>0.477603204774781</c:v>
                </c:pt>
                <c:pt idx="72">
                  <c:v>0.235412200235975</c:v>
                </c:pt>
                <c:pt idx="73">
                  <c:v>-0.0159127241093864</c:v>
                </c:pt>
                <c:pt idx="74">
                  <c:v>-0.290885146113063</c:v>
                </c:pt>
                <c:pt idx="75">
                  <c:v>-0.364819142769468</c:v>
                </c:pt>
                <c:pt idx="76">
                  <c:v>-0.0489246599157905</c:v>
                </c:pt>
                <c:pt idx="77">
                  <c:v>0.496955900862196</c:v>
                </c:pt>
                <c:pt idx="78">
                  <c:v>1.00323370600833</c:v>
                </c:pt>
                <c:pt idx="79">
                  <c:v>1.39135679571934</c:v>
                </c:pt>
                <c:pt idx="80">
                  <c:v>1.62503965562771</c:v>
                </c:pt>
                <c:pt idx="81">
                  <c:v>1.78588123614702</c:v>
                </c:pt>
                <c:pt idx="82">
                  <c:v>1.83088362427343</c:v>
                </c:pt>
                <c:pt idx="83">
                  <c:v>1.57915886915123</c:v>
                </c:pt>
                <c:pt idx="84">
                  <c:v>1.10154062393069</c:v>
                </c:pt>
                <c:pt idx="85">
                  <c:v>0.507564914941193</c:v>
                </c:pt>
                <c:pt idx="86">
                  <c:v>-0.0688778333934489</c:v>
                </c:pt>
                <c:pt idx="87">
                  <c:v>-0.561024968887279</c:v>
                </c:pt>
                <c:pt idx="88">
                  <c:v>-0.947380246123056</c:v>
                </c:pt>
                <c:pt idx="89">
                  <c:v>-1.28093824949547</c:v>
                </c:pt>
                <c:pt idx="90">
                  <c:v>-1.58019108444408</c:v>
                </c:pt>
                <c:pt idx="91">
                  <c:v>-1.56437087569712</c:v>
                </c:pt>
                <c:pt idx="92">
                  <c:v>-1.14993731920983</c:v>
                </c:pt>
                <c:pt idx="93">
                  <c:v>-0.664982617989489</c:v>
                </c:pt>
                <c:pt idx="94">
                  <c:v>-0.19721954998157</c:v>
                </c:pt>
                <c:pt idx="95">
                  <c:v>0.0938792511366466</c:v>
                </c:pt>
                <c:pt idx="96">
                  <c:v>-0.0363698333226294</c:v>
                </c:pt>
                <c:pt idx="97">
                  <c:v>-0.339494957413889</c:v>
                </c:pt>
                <c:pt idx="98">
                  <c:v>-0.6245809363703</c:v>
                </c:pt>
                <c:pt idx="99">
                  <c:v>-0.782651681802685</c:v>
                </c:pt>
                <c:pt idx="100">
                  <c:v>-0.668391906853788</c:v>
                </c:pt>
                <c:pt idx="101">
                  <c:v>-0.337778026710444</c:v>
                </c:pt>
                <c:pt idx="102">
                  <c:v>0.067298164373047</c:v>
                </c:pt>
                <c:pt idx="103">
                  <c:v>0.31304481179727</c:v>
                </c:pt>
                <c:pt idx="104">
                  <c:v>0.389258590388967</c:v>
                </c:pt>
                <c:pt idx="105">
                  <c:v>0.474002669907741</c:v>
                </c:pt>
                <c:pt idx="106">
                  <c:v>0.375994938656869</c:v>
                </c:pt>
                <c:pt idx="107">
                  <c:v>0.103575609045269</c:v>
                </c:pt>
                <c:pt idx="108">
                  <c:v>-0.250419768523325</c:v>
                </c:pt>
                <c:pt idx="109">
                  <c:v>-0.514785206683181</c:v>
                </c:pt>
                <c:pt idx="110">
                  <c:v>-0.624824166770663</c:v>
                </c:pt>
                <c:pt idx="111">
                  <c:v>-0.535552787221374</c:v>
                </c:pt>
                <c:pt idx="112">
                  <c:v>-0.320252508665247</c:v>
                </c:pt>
                <c:pt idx="113">
                  <c:v>-0.0167286891018234</c:v>
                </c:pt>
                <c:pt idx="114">
                  <c:v>0.238811863522829</c:v>
                </c:pt>
                <c:pt idx="115">
                  <c:v>0.357948637282989</c:v>
                </c:pt>
                <c:pt idx="116">
                  <c:v>0.386299331597401</c:v>
                </c:pt>
                <c:pt idx="117">
                  <c:v>0.356847493248339</c:v>
                </c:pt>
                <c:pt idx="118">
                  <c:v>0.272361055896651</c:v>
                </c:pt>
                <c:pt idx="119">
                  <c:v>0.108795745107585</c:v>
                </c:pt>
                <c:pt idx="120">
                  <c:v>-0.0161704563923333</c:v>
                </c:pt>
                <c:pt idx="121">
                  <c:v>-0.0974645320595004</c:v>
                </c:pt>
                <c:pt idx="122">
                  <c:v>-0.0947382776997878</c:v>
                </c:pt>
                <c:pt idx="123">
                  <c:v>-0.091281346231252</c:v>
                </c:pt>
                <c:pt idx="124">
                  <c:v>-0.119295034657291</c:v>
                </c:pt>
                <c:pt idx="125">
                  <c:v>-0.211725376485109</c:v>
                </c:pt>
                <c:pt idx="126">
                  <c:v>-0.434786461056509</c:v>
                </c:pt>
                <c:pt idx="127">
                  <c:v>-0.691721496994355</c:v>
                </c:pt>
                <c:pt idx="128">
                  <c:v>-0.899198074720821</c:v>
                </c:pt>
                <c:pt idx="129">
                  <c:v>-1.06750541444002</c:v>
                </c:pt>
                <c:pt idx="130">
                  <c:v>-1.16800073777878</c:v>
                </c:pt>
                <c:pt idx="131">
                  <c:v>-1.1879693219591</c:v>
                </c:pt>
                <c:pt idx="132">
                  <c:v>-1.11116060481426</c:v>
                </c:pt>
                <c:pt idx="133">
                  <c:v>-0.937619317647804</c:v>
                </c:pt>
                <c:pt idx="134">
                  <c:v>-0.801672694546059</c:v>
                </c:pt>
                <c:pt idx="135">
                  <c:v>-0.797581517399043</c:v>
                </c:pt>
                <c:pt idx="136">
                  <c:v>-0.882786784140647</c:v>
                </c:pt>
                <c:pt idx="137">
                  <c:v>-1.00570431754148</c:v>
                </c:pt>
                <c:pt idx="138">
                  <c:v>-1.13332039967428</c:v>
                </c:pt>
                <c:pt idx="139">
                  <c:v>-1.16941702344028</c:v>
                </c:pt>
                <c:pt idx="140">
                  <c:v>-1.10839451549441</c:v>
                </c:pt>
                <c:pt idx="141">
                  <c:v>-0.871326113515617</c:v>
                </c:pt>
                <c:pt idx="142">
                  <c:v>-0.43865423511346</c:v>
                </c:pt>
                <c:pt idx="143">
                  <c:v>0.0725741155792059</c:v>
                </c:pt>
                <c:pt idx="144">
                  <c:v>0.608588986561458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-0.570126750730789</c:v>
                </c:pt>
                <c:pt idx="1">
                  <c:v>-0.570126750730789</c:v>
                </c:pt>
                <c:pt idx="2">
                  <c:v>-0.570126750730789</c:v>
                </c:pt>
                <c:pt idx="3">
                  <c:v>-0.570126750730789</c:v>
                </c:pt>
                <c:pt idx="4">
                  <c:v>-0.570126750730789</c:v>
                </c:pt>
                <c:pt idx="5">
                  <c:v>-0.570126750730789</c:v>
                </c:pt>
                <c:pt idx="6">
                  <c:v>-0.570126750730789</c:v>
                </c:pt>
                <c:pt idx="7">
                  <c:v>-0.570126750730789</c:v>
                </c:pt>
                <c:pt idx="8">
                  <c:v>-0.570126750730789</c:v>
                </c:pt>
                <c:pt idx="9">
                  <c:v>-0.570126750730789</c:v>
                </c:pt>
                <c:pt idx="10">
                  <c:v>-0.570126750730789</c:v>
                </c:pt>
                <c:pt idx="11">
                  <c:v>-0.570126750730789</c:v>
                </c:pt>
                <c:pt idx="12">
                  <c:v>-0.570126750730789</c:v>
                </c:pt>
                <c:pt idx="13">
                  <c:v>-0.570126750730789</c:v>
                </c:pt>
                <c:pt idx="14">
                  <c:v>-0.570126750730789</c:v>
                </c:pt>
                <c:pt idx="15">
                  <c:v>-0.570126750730789</c:v>
                </c:pt>
                <c:pt idx="16">
                  <c:v>-0.570126750730789</c:v>
                </c:pt>
                <c:pt idx="17">
                  <c:v>-0.570126750730789</c:v>
                </c:pt>
                <c:pt idx="18">
                  <c:v>-0.570126750730789</c:v>
                </c:pt>
                <c:pt idx="19">
                  <c:v>-0.570126750730789</c:v>
                </c:pt>
                <c:pt idx="20">
                  <c:v>-0.570126750730789</c:v>
                </c:pt>
                <c:pt idx="21">
                  <c:v>-0.570126750730789</c:v>
                </c:pt>
                <c:pt idx="22">
                  <c:v>-0.570126750730789</c:v>
                </c:pt>
                <c:pt idx="23">
                  <c:v>-0.570126750730789</c:v>
                </c:pt>
                <c:pt idx="24">
                  <c:v>-0.570126750730789</c:v>
                </c:pt>
                <c:pt idx="25">
                  <c:v>-0.570126750730789</c:v>
                </c:pt>
                <c:pt idx="26">
                  <c:v>-0.570126750730789</c:v>
                </c:pt>
                <c:pt idx="27">
                  <c:v>-0.570126750730789</c:v>
                </c:pt>
                <c:pt idx="28">
                  <c:v>-0.570126750730789</c:v>
                </c:pt>
                <c:pt idx="29">
                  <c:v>-0.570126750730789</c:v>
                </c:pt>
                <c:pt idx="30">
                  <c:v>-0.570126750730789</c:v>
                </c:pt>
                <c:pt idx="31">
                  <c:v>-0.570126750730789</c:v>
                </c:pt>
                <c:pt idx="32">
                  <c:v>-0.570126750730789</c:v>
                </c:pt>
                <c:pt idx="33">
                  <c:v>-0.570126750730789</c:v>
                </c:pt>
                <c:pt idx="34">
                  <c:v>-0.570126750730789</c:v>
                </c:pt>
                <c:pt idx="35">
                  <c:v>-0.570126750730789</c:v>
                </c:pt>
                <c:pt idx="36">
                  <c:v>-0.570126750730789</c:v>
                </c:pt>
                <c:pt idx="37">
                  <c:v>-0.570126750730789</c:v>
                </c:pt>
                <c:pt idx="38">
                  <c:v>-0.570126750730789</c:v>
                </c:pt>
                <c:pt idx="39">
                  <c:v>-0.570126750730789</c:v>
                </c:pt>
                <c:pt idx="40">
                  <c:v>-0.570126750730789</c:v>
                </c:pt>
                <c:pt idx="41">
                  <c:v>-0.570126750730789</c:v>
                </c:pt>
                <c:pt idx="42">
                  <c:v>-0.570126750730789</c:v>
                </c:pt>
                <c:pt idx="43">
                  <c:v>-0.570126750730789</c:v>
                </c:pt>
                <c:pt idx="44">
                  <c:v>-0.570126750730789</c:v>
                </c:pt>
                <c:pt idx="45">
                  <c:v>-0.570126750730789</c:v>
                </c:pt>
                <c:pt idx="46">
                  <c:v>-0.570126750730789</c:v>
                </c:pt>
                <c:pt idx="47">
                  <c:v>-0.570126750730789</c:v>
                </c:pt>
                <c:pt idx="48">
                  <c:v>-0.570126750730789</c:v>
                </c:pt>
                <c:pt idx="49">
                  <c:v>-0.570126750730789</c:v>
                </c:pt>
                <c:pt idx="50">
                  <c:v>-0.570126750730789</c:v>
                </c:pt>
                <c:pt idx="51">
                  <c:v>-0.570126750730789</c:v>
                </c:pt>
                <c:pt idx="52">
                  <c:v>-0.570126750730789</c:v>
                </c:pt>
                <c:pt idx="53">
                  <c:v>-0.570126750730789</c:v>
                </c:pt>
                <c:pt idx="54">
                  <c:v>-0.570126750730789</c:v>
                </c:pt>
                <c:pt idx="55">
                  <c:v>-0.570126750730789</c:v>
                </c:pt>
                <c:pt idx="56">
                  <c:v>-0.570126750730789</c:v>
                </c:pt>
                <c:pt idx="57">
                  <c:v>-0.570126750730789</c:v>
                </c:pt>
                <c:pt idx="58">
                  <c:v>-0.570126750730789</c:v>
                </c:pt>
                <c:pt idx="59">
                  <c:v>-0.570126750730789</c:v>
                </c:pt>
                <c:pt idx="60">
                  <c:v>-0.570126750730789</c:v>
                </c:pt>
                <c:pt idx="61">
                  <c:v>-0.570126750730789</c:v>
                </c:pt>
                <c:pt idx="62">
                  <c:v>-0.570126750730789</c:v>
                </c:pt>
                <c:pt idx="63">
                  <c:v>-0.570126750730789</c:v>
                </c:pt>
                <c:pt idx="64">
                  <c:v>-0.570126750730789</c:v>
                </c:pt>
                <c:pt idx="65">
                  <c:v>-0.570126750730789</c:v>
                </c:pt>
                <c:pt idx="66">
                  <c:v>-0.570126750730789</c:v>
                </c:pt>
                <c:pt idx="67">
                  <c:v>-0.570126750730789</c:v>
                </c:pt>
                <c:pt idx="68">
                  <c:v>-0.570126750730789</c:v>
                </c:pt>
                <c:pt idx="69">
                  <c:v>-0.570126750730789</c:v>
                </c:pt>
                <c:pt idx="70">
                  <c:v>-0.570126750730789</c:v>
                </c:pt>
                <c:pt idx="71">
                  <c:v>-0.570126750730789</c:v>
                </c:pt>
                <c:pt idx="72">
                  <c:v>-0.570126750730789</c:v>
                </c:pt>
                <c:pt idx="73">
                  <c:v>-0.570126750730789</c:v>
                </c:pt>
                <c:pt idx="74">
                  <c:v>-0.570126750730789</c:v>
                </c:pt>
                <c:pt idx="75">
                  <c:v>-0.570126750730789</c:v>
                </c:pt>
                <c:pt idx="76">
                  <c:v>-0.570126750730789</c:v>
                </c:pt>
                <c:pt idx="77">
                  <c:v>-0.570126750730789</c:v>
                </c:pt>
                <c:pt idx="78">
                  <c:v>-0.570126750730789</c:v>
                </c:pt>
                <c:pt idx="79">
                  <c:v>-0.570126750730789</c:v>
                </c:pt>
                <c:pt idx="80">
                  <c:v>-0.570126750730789</c:v>
                </c:pt>
                <c:pt idx="81">
                  <c:v>-0.570126750730789</c:v>
                </c:pt>
                <c:pt idx="82">
                  <c:v>-0.570126750730789</c:v>
                </c:pt>
                <c:pt idx="83">
                  <c:v>-0.570126750730789</c:v>
                </c:pt>
                <c:pt idx="84">
                  <c:v>-0.570126750730789</c:v>
                </c:pt>
                <c:pt idx="85">
                  <c:v>-0.570126750730789</c:v>
                </c:pt>
                <c:pt idx="86">
                  <c:v>-0.570126750730789</c:v>
                </c:pt>
                <c:pt idx="87">
                  <c:v>-0.570126750730789</c:v>
                </c:pt>
                <c:pt idx="88">
                  <c:v>-0.570126750730789</c:v>
                </c:pt>
                <c:pt idx="89">
                  <c:v>-0.570126750730789</c:v>
                </c:pt>
                <c:pt idx="90">
                  <c:v>-0.570126750730789</c:v>
                </c:pt>
                <c:pt idx="91">
                  <c:v>-0.570126750730789</c:v>
                </c:pt>
                <c:pt idx="92">
                  <c:v>-0.570126750730789</c:v>
                </c:pt>
                <c:pt idx="93">
                  <c:v>-0.570126750730789</c:v>
                </c:pt>
                <c:pt idx="94">
                  <c:v>-0.570126750730789</c:v>
                </c:pt>
                <c:pt idx="95">
                  <c:v>-0.570126750730789</c:v>
                </c:pt>
                <c:pt idx="96">
                  <c:v>-0.570126750730789</c:v>
                </c:pt>
                <c:pt idx="97">
                  <c:v>-0.570126750730789</c:v>
                </c:pt>
                <c:pt idx="98">
                  <c:v>-0.570126750730789</c:v>
                </c:pt>
                <c:pt idx="99">
                  <c:v>-0.570126750730789</c:v>
                </c:pt>
                <c:pt idx="100">
                  <c:v>-0.570126750730789</c:v>
                </c:pt>
                <c:pt idx="101">
                  <c:v>-0.570126750730789</c:v>
                </c:pt>
                <c:pt idx="102">
                  <c:v>-0.570126750730789</c:v>
                </c:pt>
                <c:pt idx="103">
                  <c:v>-0.570126750730789</c:v>
                </c:pt>
                <c:pt idx="104">
                  <c:v>-0.570126750730789</c:v>
                </c:pt>
                <c:pt idx="105">
                  <c:v>-0.570126750730789</c:v>
                </c:pt>
                <c:pt idx="106">
                  <c:v>-0.570126750730789</c:v>
                </c:pt>
                <c:pt idx="107">
                  <c:v>-0.570126750730789</c:v>
                </c:pt>
                <c:pt idx="108">
                  <c:v>-0.570126750730789</c:v>
                </c:pt>
                <c:pt idx="109">
                  <c:v>-0.570126750730789</c:v>
                </c:pt>
                <c:pt idx="110">
                  <c:v>-0.570126750730789</c:v>
                </c:pt>
                <c:pt idx="111">
                  <c:v>-0.570126750730789</c:v>
                </c:pt>
                <c:pt idx="112">
                  <c:v>-0.570126750730789</c:v>
                </c:pt>
                <c:pt idx="113">
                  <c:v>-0.570126750730789</c:v>
                </c:pt>
                <c:pt idx="114">
                  <c:v>-0.570126750730789</c:v>
                </c:pt>
                <c:pt idx="115">
                  <c:v>-0.570126750730789</c:v>
                </c:pt>
                <c:pt idx="116">
                  <c:v>-0.570126750730789</c:v>
                </c:pt>
                <c:pt idx="117">
                  <c:v>-0.570126750730789</c:v>
                </c:pt>
                <c:pt idx="118">
                  <c:v>-0.570126750730789</c:v>
                </c:pt>
                <c:pt idx="119">
                  <c:v>-0.570126750730789</c:v>
                </c:pt>
                <c:pt idx="120">
                  <c:v>-0.570126750730789</c:v>
                </c:pt>
                <c:pt idx="121">
                  <c:v>-0.570126750730789</c:v>
                </c:pt>
                <c:pt idx="122">
                  <c:v>-0.570126750730789</c:v>
                </c:pt>
                <c:pt idx="123">
                  <c:v>-0.570126750730789</c:v>
                </c:pt>
                <c:pt idx="124">
                  <c:v>-0.570126750730789</c:v>
                </c:pt>
                <c:pt idx="125">
                  <c:v>-0.570126750730789</c:v>
                </c:pt>
                <c:pt idx="126">
                  <c:v>-0.570126750730789</c:v>
                </c:pt>
                <c:pt idx="127">
                  <c:v>-0.570126750730789</c:v>
                </c:pt>
                <c:pt idx="128">
                  <c:v>-0.570126750730789</c:v>
                </c:pt>
                <c:pt idx="129">
                  <c:v>-0.570126750730789</c:v>
                </c:pt>
                <c:pt idx="130">
                  <c:v>-0.570126750730789</c:v>
                </c:pt>
                <c:pt idx="131">
                  <c:v>-0.570126750730789</c:v>
                </c:pt>
                <c:pt idx="132">
                  <c:v>-0.570126750730789</c:v>
                </c:pt>
                <c:pt idx="133">
                  <c:v>-0.570126750730789</c:v>
                </c:pt>
                <c:pt idx="134">
                  <c:v>-0.570126750730789</c:v>
                </c:pt>
                <c:pt idx="135">
                  <c:v>-0.570126750730789</c:v>
                </c:pt>
                <c:pt idx="136">
                  <c:v>-0.570126750730789</c:v>
                </c:pt>
                <c:pt idx="137">
                  <c:v>-0.570126750730789</c:v>
                </c:pt>
                <c:pt idx="138">
                  <c:v>-0.570126750730789</c:v>
                </c:pt>
                <c:pt idx="139">
                  <c:v>-0.570126750730789</c:v>
                </c:pt>
                <c:pt idx="140">
                  <c:v>-0.570126750730789</c:v>
                </c:pt>
                <c:pt idx="141">
                  <c:v>-0.570126750730789</c:v>
                </c:pt>
                <c:pt idx="142">
                  <c:v>-0.570126750730789</c:v>
                </c:pt>
                <c:pt idx="143">
                  <c:v>-0.570126750730789</c:v>
                </c:pt>
                <c:pt idx="144">
                  <c:v>-0.570126750730789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-0.215545038357577</c:v>
                </c:pt>
                <c:pt idx="1">
                  <c:v>-0.595608396076854</c:v>
                </c:pt>
                <c:pt idx="2">
                  <c:v>-0.863697413387125</c:v>
                </c:pt>
                <c:pt idx="3">
                  <c:v>-0.9880012548577</c:v>
                </c:pt>
                <c:pt idx="4">
                  <c:v>-1.00813636019989</c:v>
                </c:pt>
                <c:pt idx="5">
                  <c:v>-0.814597947832357</c:v>
                </c:pt>
                <c:pt idx="6">
                  <c:v>-0.481373319897511</c:v>
                </c:pt>
                <c:pt idx="7">
                  <c:v>-0.248585588712104</c:v>
                </c:pt>
                <c:pt idx="8">
                  <c:v>0.0126258686276921</c:v>
                </c:pt>
                <c:pt idx="9">
                  <c:v>0.246224285718894</c:v>
                </c:pt>
                <c:pt idx="10">
                  <c:v>0.409933217808239</c:v>
                </c:pt>
                <c:pt idx="11">
                  <c:v>0.552405937497371</c:v>
                </c:pt>
                <c:pt idx="12">
                  <c:v>0.629964712006201</c:v>
                </c:pt>
                <c:pt idx="13">
                  <c:v>0.54741870338319</c:v>
                </c:pt>
                <c:pt idx="14">
                  <c:v>0.381299428708788</c:v>
                </c:pt>
                <c:pt idx="15">
                  <c:v>0.20117616104678</c:v>
                </c:pt>
                <c:pt idx="16">
                  <c:v>0.12834301378108</c:v>
                </c:pt>
                <c:pt idx="17">
                  <c:v>0.0686224788145082</c:v>
                </c:pt>
                <c:pt idx="18">
                  <c:v>0.0963509961007853</c:v>
                </c:pt>
                <c:pt idx="19">
                  <c:v>0.188413489839928</c:v>
                </c:pt>
                <c:pt idx="20">
                  <c:v>0.209610325818725</c:v>
                </c:pt>
                <c:pt idx="21">
                  <c:v>0.198261239933837</c:v>
                </c:pt>
                <c:pt idx="22">
                  <c:v>0.13591845430865</c:v>
                </c:pt>
                <c:pt idx="23">
                  <c:v>-0.0221300399038384</c:v>
                </c:pt>
                <c:pt idx="24">
                  <c:v>-0.262688371183521</c:v>
                </c:pt>
                <c:pt idx="25">
                  <c:v>-0.472021033492755</c:v>
                </c:pt>
                <c:pt idx="26">
                  <c:v>-0.556378428306073</c:v>
                </c:pt>
                <c:pt idx="27">
                  <c:v>-0.4922247439647</c:v>
                </c:pt>
                <c:pt idx="28">
                  <c:v>-0.328250479634354</c:v>
                </c:pt>
                <c:pt idx="29">
                  <c:v>-0.10001252677403</c:v>
                </c:pt>
                <c:pt idx="30">
                  <c:v>0.110745808681044</c:v>
                </c:pt>
                <c:pt idx="31">
                  <c:v>0.267919523365434</c:v>
                </c:pt>
                <c:pt idx="32">
                  <c:v>0.357706998951133</c:v>
                </c:pt>
                <c:pt idx="33">
                  <c:v>0.382776123121562</c:v>
                </c:pt>
                <c:pt idx="34">
                  <c:v>0.315163499735073</c:v>
                </c:pt>
                <c:pt idx="35">
                  <c:v>0.155045189550943</c:v>
                </c:pt>
                <c:pt idx="36">
                  <c:v>0.0315323435201811</c:v>
                </c:pt>
                <c:pt idx="37">
                  <c:v>0.00237574206411476</c:v>
                </c:pt>
                <c:pt idx="38">
                  <c:v>0.0993561829849771</c:v>
                </c:pt>
                <c:pt idx="39">
                  <c:v>0.350119970001297</c:v>
                </c:pt>
                <c:pt idx="40">
                  <c:v>0.598767184144511</c:v>
                </c:pt>
                <c:pt idx="41">
                  <c:v>0.688893417344896</c:v>
                </c:pt>
                <c:pt idx="42">
                  <c:v>0.678187953622195</c:v>
                </c:pt>
                <c:pt idx="43">
                  <c:v>0.659425075755948</c:v>
                </c:pt>
                <c:pt idx="44">
                  <c:v>0.567818159786284</c:v>
                </c:pt>
                <c:pt idx="45">
                  <c:v>0.463869533663659</c:v>
                </c:pt>
                <c:pt idx="46">
                  <c:v>0.38693675925226</c:v>
                </c:pt>
                <c:pt idx="47">
                  <c:v>0.256061921580614</c:v>
                </c:pt>
                <c:pt idx="48">
                  <c:v>0.0685575031706243</c:v>
                </c:pt>
                <c:pt idx="49">
                  <c:v>-0.250689721241111</c:v>
                </c:pt>
                <c:pt idx="50">
                  <c:v>-0.435975701660511</c:v>
                </c:pt>
                <c:pt idx="51">
                  <c:v>-0.609883308461283</c:v>
                </c:pt>
                <c:pt idx="52">
                  <c:v>-0.733021840940722</c:v>
                </c:pt>
                <c:pt idx="53">
                  <c:v>-1.00004863623118</c:v>
                </c:pt>
                <c:pt idx="54">
                  <c:v>-1.34024023138992</c:v>
                </c:pt>
                <c:pt idx="55">
                  <c:v>-1.54807840645378</c:v>
                </c:pt>
                <c:pt idx="56">
                  <c:v>-1.43786453782434</c:v>
                </c:pt>
                <c:pt idx="57">
                  <c:v>-1.00507442720048</c:v>
                </c:pt>
                <c:pt idx="58">
                  <c:v>-0.601445662985498</c:v>
                </c:pt>
                <c:pt idx="59">
                  <c:v>-0.266927560993466</c:v>
                </c:pt>
                <c:pt idx="60">
                  <c:v>0.0859393549681979</c:v>
                </c:pt>
                <c:pt idx="61">
                  <c:v>0.550749652911194</c:v>
                </c:pt>
                <c:pt idx="62">
                  <c:v>0.947965230491547</c:v>
                </c:pt>
                <c:pt idx="63">
                  <c:v>1.10713100530039</c:v>
                </c:pt>
                <c:pt idx="64">
                  <c:v>1.12252858838515</c:v>
                </c:pt>
                <c:pt idx="65">
                  <c:v>1.1593568428051</c:v>
                </c:pt>
                <c:pt idx="66">
                  <c:v>1.35618105588215</c:v>
                </c:pt>
                <c:pt idx="67">
                  <c:v>1.70151866245649</c:v>
                </c:pt>
                <c:pt idx="68">
                  <c:v>1.92068722362335</c:v>
                </c:pt>
                <c:pt idx="69">
                  <c:v>1.86315460061777</c:v>
                </c:pt>
                <c:pt idx="70">
                  <c:v>1.42273307153519</c:v>
                </c:pt>
                <c:pt idx="71">
                  <c:v>0.864122519763149</c:v>
                </c:pt>
                <c:pt idx="72">
                  <c:v>0.433490846914783</c:v>
                </c:pt>
                <c:pt idx="73">
                  <c:v>0.122913193703776</c:v>
                </c:pt>
                <c:pt idx="74">
                  <c:v>0.0522977052550532</c:v>
                </c:pt>
                <c:pt idx="75">
                  <c:v>0.169205106855583</c:v>
                </c:pt>
                <c:pt idx="76">
                  <c:v>0.617928461690213</c:v>
                </c:pt>
                <c:pt idx="77">
                  <c:v>1.39882332509825</c:v>
                </c:pt>
                <c:pt idx="78">
                  <c:v>2.23448397710816</c:v>
                </c:pt>
                <c:pt idx="79">
                  <c:v>2.79775981631345</c:v>
                </c:pt>
                <c:pt idx="80">
                  <c:v>2.98343025160218</c:v>
                </c:pt>
                <c:pt idx="81">
                  <c:v>2.82505049589268</c:v>
                </c:pt>
                <c:pt idx="82">
                  <c:v>2.58538532496969</c:v>
                </c:pt>
                <c:pt idx="83">
                  <c:v>2.09282754401341</c:v>
                </c:pt>
                <c:pt idx="84">
                  <c:v>1.20927450810568</c:v>
                </c:pt>
                <c:pt idx="85">
                  <c:v>-0.0327942096859972</c:v>
                </c:pt>
                <c:pt idx="86">
                  <c:v>-1.30242754494798</c:v>
                </c:pt>
                <c:pt idx="87">
                  <c:v>-2.30854351644667</c:v>
                </c:pt>
                <c:pt idx="88">
                  <c:v>-2.98839049426467</c:v>
                </c:pt>
                <c:pt idx="89">
                  <c:v>-3.10365357741782</c:v>
                </c:pt>
                <c:pt idx="90">
                  <c:v>-2.72961648432759</c:v>
                </c:pt>
                <c:pt idx="91">
                  <c:v>-2.21285522518509</c:v>
                </c:pt>
                <c:pt idx="92">
                  <c:v>-1.68340478431997</c:v>
                </c:pt>
                <c:pt idx="93">
                  <c:v>-1.31229427441541</c:v>
                </c:pt>
                <c:pt idx="94">
                  <c:v>-0.987224954792479</c:v>
                </c:pt>
                <c:pt idx="95">
                  <c:v>-0.80206285076512</c:v>
                </c:pt>
                <c:pt idx="96">
                  <c:v>-0.858354347948188</c:v>
                </c:pt>
                <c:pt idx="97">
                  <c:v>-1.02178866018677</c:v>
                </c:pt>
                <c:pt idx="98">
                  <c:v>-1.16958608636392</c:v>
                </c:pt>
                <c:pt idx="99">
                  <c:v>-1.13405583841039</c:v>
                </c:pt>
                <c:pt idx="100">
                  <c:v>-0.786368837612778</c:v>
                </c:pt>
                <c:pt idx="101">
                  <c:v>-0.35440579907788</c:v>
                </c:pt>
                <c:pt idx="102">
                  <c:v>-0.00401482145447125</c:v>
                </c:pt>
                <c:pt idx="103">
                  <c:v>0.184717672323296</c:v>
                </c:pt>
                <c:pt idx="104">
                  <c:v>0.34762335381117</c:v>
                </c:pt>
                <c:pt idx="105">
                  <c:v>0.542817649777711</c:v>
                </c:pt>
                <c:pt idx="106">
                  <c:v>0.695439975282544</c:v>
                </c:pt>
                <c:pt idx="107">
                  <c:v>0.723280450234127</c:v>
                </c:pt>
                <c:pt idx="108">
                  <c:v>0.550320987671447</c:v>
                </c:pt>
                <c:pt idx="109">
                  <c:v>0.220576457089423</c:v>
                </c:pt>
                <c:pt idx="110">
                  <c:v>-0.182314751735615</c:v>
                </c:pt>
                <c:pt idx="111">
                  <c:v>-0.51623555060547</c:v>
                </c:pt>
                <c:pt idx="112">
                  <c:v>-0.664833036792078</c:v>
                </c:pt>
                <c:pt idx="113">
                  <c:v>-0.665650918209535</c:v>
                </c:pt>
                <c:pt idx="114">
                  <c:v>-0.561701424073546</c:v>
                </c:pt>
                <c:pt idx="115">
                  <c:v>-0.336999623134778</c:v>
                </c:pt>
                <c:pt idx="116">
                  <c:v>-0.12039243946555</c:v>
                </c:pt>
                <c:pt idx="117">
                  <c:v>0.155966074825743</c:v>
                </c:pt>
                <c:pt idx="118">
                  <c:v>0.381689762785728</c:v>
                </c:pt>
                <c:pt idx="119">
                  <c:v>0.429722795084698</c:v>
                </c:pt>
                <c:pt idx="120">
                  <c:v>0.331437150069075</c:v>
                </c:pt>
                <c:pt idx="121">
                  <c:v>0.0978798435448719</c:v>
                </c:pt>
                <c:pt idx="122">
                  <c:v>-0.308802934497002</c:v>
                </c:pt>
                <c:pt idx="123">
                  <c:v>-0.776366309251576</c:v>
                </c:pt>
                <c:pt idx="124">
                  <c:v>-1.12802476106029</c:v>
                </c:pt>
                <c:pt idx="125">
                  <c:v>-1.23891460598464</c:v>
                </c:pt>
                <c:pt idx="126">
                  <c:v>-1.09835114755777</c:v>
                </c:pt>
                <c:pt idx="127">
                  <c:v>-0.881761028808368</c:v>
                </c:pt>
                <c:pt idx="128">
                  <c:v>-0.58521246831437</c:v>
                </c:pt>
                <c:pt idx="129">
                  <c:v>-0.300374064102244</c:v>
                </c:pt>
                <c:pt idx="130">
                  <c:v>-0.0250385029729775</c:v>
                </c:pt>
                <c:pt idx="131">
                  <c:v>0.218030239603127</c:v>
                </c:pt>
                <c:pt idx="132">
                  <c:v>0.395921168126773</c:v>
                </c:pt>
                <c:pt idx="133">
                  <c:v>0.449458572264337</c:v>
                </c:pt>
                <c:pt idx="134">
                  <c:v>0.438066981047928</c:v>
                </c:pt>
                <c:pt idx="135">
                  <c:v>0.342677669078663</c:v>
                </c:pt>
                <c:pt idx="136">
                  <c:v>0.240817282634917</c:v>
                </c:pt>
                <c:pt idx="137">
                  <c:v>0.133160967935276</c:v>
                </c:pt>
                <c:pt idx="138">
                  <c:v>0.13133888824815</c:v>
                </c:pt>
                <c:pt idx="139">
                  <c:v>0.206083341891678</c:v>
                </c:pt>
                <c:pt idx="140">
                  <c:v>0.2947174595773</c:v>
                </c:pt>
                <c:pt idx="141">
                  <c:v>0.262335968728018</c:v>
                </c:pt>
                <c:pt idx="142">
                  <c:v>0.100777508499026</c:v>
                </c:pt>
                <c:pt idx="143">
                  <c:v>-0.265524684487422</c:v>
                </c:pt>
                <c:pt idx="144">
                  <c:v>-0.820782253449907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-0.601197010171388</c:v>
                </c:pt>
                <c:pt idx="1">
                  <c:v>-0.601197010171388</c:v>
                </c:pt>
                <c:pt idx="2">
                  <c:v>-0.601197010171388</c:v>
                </c:pt>
                <c:pt idx="3">
                  <c:v>-0.601197010171388</c:v>
                </c:pt>
                <c:pt idx="4">
                  <c:v>-0.601197010171388</c:v>
                </c:pt>
                <c:pt idx="5">
                  <c:v>-0.601197010171388</c:v>
                </c:pt>
                <c:pt idx="6">
                  <c:v>-0.601197010171388</c:v>
                </c:pt>
                <c:pt idx="7">
                  <c:v>-0.601197010171388</c:v>
                </c:pt>
                <c:pt idx="8">
                  <c:v>-0.601197010171388</c:v>
                </c:pt>
                <c:pt idx="9">
                  <c:v>-0.601197010171388</c:v>
                </c:pt>
                <c:pt idx="10">
                  <c:v>-0.601197010171388</c:v>
                </c:pt>
                <c:pt idx="11">
                  <c:v>-0.601197010171388</c:v>
                </c:pt>
                <c:pt idx="12">
                  <c:v>-0.601197010171388</c:v>
                </c:pt>
                <c:pt idx="13">
                  <c:v>-0.601197010171388</c:v>
                </c:pt>
                <c:pt idx="14">
                  <c:v>-0.601197010171388</c:v>
                </c:pt>
                <c:pt idx="15">
                  <c:v>-0.601197010171388</c:v>
                </c:pt>
                <c:pt idx="16">
                  <c:v>-0.601197010171388</c:v>
                </c:pt>
                <c:pt idx="17">
                  <c:v>-0.601197010171388</c:v>
                </c:pt>
                <c:pt idx="18">
                  <c:v>-0.601197010171388</c:v>
                </c:pt>
                <c:pt idx="19">
                  <c:v>-0.601197010171388</c:v>
                </c:pt>
                <c:pt idx="20">
                  <c:v>-0.601197010171388</c:v>
                </c:pt>
                <c:pt idx="21">
                  <c:v>-0.601197010171388</c:v>
                </c:pt>
                <c:pt idx="22">
                  <c:v>-0.601197010171388</c:v>
                </c:pt>
                <c:pt idx="23">
                  <c:v>-0.601197010171388</c:v>
                </c:pt>
                <c:pt idx="24">
                  <c:v>-0.601197010171388</c:v>
                </c:pt>
                <c:pt idx="25">
                  <c:v>-0.601197010171388</c:v>
                </c:pt>
                <c:pt idx="26">
                  <c:v>-0.601197010171388</c:v>
                </c:pt>
                <c:pt idx="27">
                  <c:v>-0.601197010171388</c:v>
                </c:pt>
                <c:pt idx="28">
                  <c:v>-0.601197010171388</c:v>
                </c:pt>
                <c:pt idx="29">
                  <c:v>-0.601197010171388</c:v>
                </c:pt>
                <c:pt idx="30">
                  <c:v>-0.601197010171388</c:v>
                </c:pt>
                <c:pt idx="31">
                  <c:v>-0.601197010171388</c:v>
                </c:pt>
                <c:pt idx="32">
                  <c:v>-0.601197010171388</c:v>
                </c:pt>
                <c:pt idx="33">
                  <c:v>-0.601197010171388</c:v>
                </c:pt>
                <c:pt idx="34">
                  <c:v>-0.601197010171388</c:v>
                </c:pt>
                <c:pt idx="35">
                  <c:v>-0.601197010171388</c:v>
                </c:pt>
                <c:pt idx="36">
                  <c:v>-0.601197010171388</c:v>
                </c:pt>
                <c:pt idx="37">
                  <c:v>-0.601197010171388</c:v>
                </c:pt>
                <c:pt idx="38">
                  <c:v>-0.601197010171388</c:v>
                </c:pt>
                <c:pt idx="39">
                  <c:v>-0.601197010171388</c:v>
                </c:pt>
                <c:pt idx="40">
                  <c:v>-0.601197010171388</c:v>
                </c:pt>
                <c:pt idx="41">
                  <c:v>-0.601197010171388</c:v>
                </c:pt>
                <c:pt idx="42">
                  <c:v>-0.601197010171388</c:v>
                </c:pt>
                <c:pt idx="43">
                  <c:v>-0.601197010171388</c:v>
                </c:pt>
                <c:pt idx="44">
                  <c:v>-0.601197010171388</c:v>
                </c:pt>
                <c:pt idx="45">
                  <c:v>-0.601197010171388</c:v>
                </c:pt>
                <c:pt idx="46">
                  <c:v>-0.601197010171388</c:v>
                </c:pt>
                <c:pt idx="47">
                  <c:v>-0.601197010171388</c:v>
                </c:pt>
                <c:pt idx="48">
                  <c:v>-0.601197010171388</c:v>
                </c:pt>
                <c:pt idx="49">
                  <c:v>-0.601197010171388</c:v>
                </c:pt>
                <c:pt idx="50">
                  <c:v>-0.601197010171388</c:v>
                </c:pt>
                <c:pt idx="51">
                  <c:v>-0.601197010171388</c:v>
                </c:pt>
                <c:pt idx="52">
                  <c:v>-0.601197010171388</c:v>
                </c:pt>
                <c:pt idx="53">
                  <c:v>-0.601197010171388</c:v>
                </c:pt>
                <c:pt idx="54">
                  <c:v>-0.601197010171388</c:v>
                </c:pt>
                <c:pt idx="55">
                  <c:v>-0.601197010171388</c:v>
                </c:pt>
                <c:pt idx="56">
                  <c:v>-0.601197010171388</c:v>
                </c:pt>
                <c:pt idx="57">
                  <c:v>-0.601197010171388</c:v>
                </c:pt>
                <c:pt idx="58">
                  <c:v>-0.601197010171388</c:v>
                </c:pt>
                <c:pt idx="59">
                  <c:v>-0.601197010171388</c:v>
                </c:pt>
                <c:pt idx="60">
                  <c:v>-0.601197010171388</c:v>
                </c:pt>
                <c:pt idx="61">
                  <c:v>-0.601197010171388</c:v>
                </c:pt>
                <c:pt idx="62">
                  <c:v>-0.601197010171388</c:v>
                </c:pt>
                <c:pt idx="63">
                  <c:v>-0.601197010171388</c:v>
                </c:pt>
                <c:pt idx="64">
                  <c:v>-0.601197010171388</c:v>
                </c:pt>
                <c:pt idx="65">
                  <c:v>-0.601197010171388</c:v>
                </c:pt>
                <c:pt idx="66">
                  <c:v>-0.601197010171388</c:v>
                </c:pt>
                <c:pt idx="67">
                  <c:v>-0.601197010171388</c:v>
                </c:pt>
                <c:pt idx="68">
                  <c:v>-0.601197010171388</c:v>
                </c:pt>
                <c:pt idx="69">
                  <c:v>-0.601197010171388</c:v>
                </c:pt>
                <c:pt idx="70">
                  <c:v>-0.601197010171388</c:v>
                </c:pt>
                <c:pt idx="71">
                  <c:v>-0.601197010171388</c:v>
                </c:pt>
                <c:pt idx="72">
                  <c:v>-0.601197010171388</c:v>
                </c:pt>
                <c:pt idx="73">
                  <c:v>-0.601197010171388</c:v>
                </c:pt>
                <c:pt idx="74">
                  <c:v>-0.601197010171388</c:v>
                </c:pt>
                <c:pt idx="75">
                  <c:v>-0.601197010171388</c:v>
                </c:pt>
                <c:pt idx="76">
                  <c:v>-0.601197010171388</c:v>
                </c:pt>
                <c:pt idx="77">
                  <c:v>-0.601197010171388</c:v>
                </c:pt>
                <c:pt idx="78">
                  <c:v>-0.601197010171388</c:v>
                </c:pt>
                <c:pt idx="79">
                  <c:v>-0.601197010171388</c:v>
                </c:pt>
                <c:pt idx="80">
                  <c:v>-0.601197010171388</c:v>
                </c:pt>
                <c:pt idx="81">
                  <c:v>-0.601197010171388</c:v>
                </c:pt>
                <c:pt idx="82">
                  <c:v>-0.601197010171388</c:v>
                </c:pt>
                <c:pt idx="83">
                  <c:v>-0.601197010171388</c:v>
                </c:pt>
                <c:pt idx="84">
                  <c:v>-0.601197010171388</c:v>
                </c:pt>
                <c:pt idx="85">
                  <c:v>-0.601197010171388</c:v>
                </c:pt>
                <c:pt idx="86">
                  <c:v>-0.601197010171388</c:v>
                </c:pt>
                <c:pt idx="87">
                  <c:v>-0.601197010171388</c:v>
                </c:pt>
                <c:pt idx="88">
                  <c:v>-0.601197010171388</c:v>
                </c:pt>
                <c:pt idx="89">
                  <c:v>-0.601197010171388</c:v>
                </c:pt>
                <c:pt idx="90">
                  <c:v>-0.601197010171388</c:v>
                </c:pt>
                <c:pt idx="91">
                  <c:v>-0.601197010171388</c:v>
                </c:pt>
                <c:pt idx="92">
                  <c:v>-0.601197010171388</c:v>
                </c:pt>
                <c:pt idx="93">
                  <c:v>-0.601197010171388</c:v>
                </c:pt>
                <c:pt idx="94">
                  <c:v>-0.601197010171388</c:v>
                </c:pt>
                <c:pt idx="95">
                  <c:v>-0.601197010171388</c:v>
                </c:pt>
                <c:pt idx="96">
                  <c:v>-0.601197010171388</c:v>
                </c:pt>
                <c:pt idx="97">
                  <c:v>-0.601197010171388</c:v>
                </c:pt>
                <c:pt idx="98">
                  <c:v>-0.601197010171388</c:v>
                </c:pt>
                <c:pt idx="99">
                  <c:v>-0.601197010171388</c:v>
                </c:pt>
                <c:pt idx="100">
                  <c:v>-0.601197010171388</c:v>
                </c:pt>
                <c:pt idx="101">
                  <c:v>-0.601197010171388</c:v>
                </c:pt>
                <c:pt idx="102">
                  <c:v>-0.601197010171388</c:v>
                </c:pt>
                <c:pt idx="103">
                  <c:v>-0.601197010171388</c:v>
                </c:pt>
                <c:pt idx="104">
                  <c:v>-0.601197010171388</c:v>
                </c:pt>
                <c:pt idx="105">
                  <c:v>-0.601197010171388</c:v>
                </c:pt>
                <c:pt idx="106">
                  <c:v>-0.601197010171388</c:v>
                </c:pt>
                <c:pt idx="107">
                  <c:v>-0.601197010171388</c:v>
                </c:pt>
                <c:pt idx="108">
                  <c:v>-0.601197010171388</c:v>
                </c:pt>
                <c:pt idx="109">
                  <c:v>-0.601197010171388</c:v>
                </c:pt>
                <c:pt idx="110">
                  <c:v>-0.601197010171388</c:v>
                </c:pt>
                <c:pt idx="111">
                  <c:v>-0.601197010171388</c:v>
                </c:pt>
                <c:pt idx="112">
                  <c:v>-0.601197010171388</c:v>
                </c:pt>
                <c:pt idx="113">
                  <c:v>-0.601197010171388</c:v>
                </c:pt>
                <c:pt idx="114">
                  <c:v>-0.601197010171388</c:v>
                </c:pt>
                <c:pt idx="115">
                  <c:v>-0.601197010171388</c:v>
                </c:pt>
                <c:pt idx="116">
                  <c:v>-0.601197010171388</c:v>
                </c:pt>
                <c:pt idx="117">
                  <c:v>-0.601197010171388</c:v>
                </c:pt>
                <c:pt idx="118">
                  <c:v>-0.601197010171388</c:v>
                </c:pt>
                <c:pt idx="119">
                  <c:v>-0.601197010171388</c:v>
                </c:pt>
                <c:pt idx="120">
                  <c:v>-0.601197010171388</c:v>
                </c:pt>
                <c:pt idx="121">
                  <c:v>-0.601197010171388</c:v>
                </c:pt>
                <c:pt idx="122">
                  <c:v>-0.601197010171388</c:v>
                </c:pt>
                <c:pt idx="123">
                  <c:v>-0.601197010171388</c:v>
                </c:pt>
                <c:pt idx="124">
                  <c:v>-0.601197010171388</c:v>
                </c:pt>
                <c:pt idx="125">
                  <c:v>-0.601197010171388</c:v>
                </c:pt>
                <c:pt idx="126">
                  <c:v>-0.601197010171388</c:v>
                </c:pt>
                <c:pt idx="127">
                  <c:v>-0.601197010171388</c:v>
                </c:pt>
                <c:pt idx="128">
                  <c:v>-0.601197010171388</c:v>
                </c:pt>
                <c:pt idx="129">
                  <c:v>-0.601197010171388</c:v>
                </c:pt>
                <c:pt idx="130">
                  <c:v>-0.601197010171388</c:v>
                </c:pt>
                <c:pt idx="131">
                  <c:v>-0.601197010171388</c:v>
                </c:pt>
                <c:pt idx="132">
                  <c:v>-0.601197010171388</c:v>
                </c:pt>
                <c:pt idx="133">
                  <c:v>-0.601197010171388</c:v>
                </c:pt>
                <c:pt idx="134">
                  <c:v>-0.601197010171388</c:v>
                </c:pt>
                <c:pt idx="135">
                  <c:v>-0.601197010171388</c:v>
                </c:pt>
                <c:pt idx="136">
                  <c:v>-0.601197010171388</c:v>
                </c:pt>
                <c:pt idx="137">
                  <c:v>-0.601197010171388</c:v>
                </c:pt>
                <c:pt idx="138">
                  <c:v>-0.601197010171388</c:v>
                </c:pt>
                <c:pt idx="139">
                  <c:v>-0.601197010171388</c:v>
                </c:pt>
                <c:pt idx="140">
                  <c:v>-0.601197010171388</c:v>
                </c:pt>
                <c:pt idx="141">
                  <c:v>-0.601197010171388</c:v>
                </c:pt>
                <c:pt idx="142">
                  <c:v>-0.601197010171388</c:v>
                </c:pt>
                <c:pt idx="143">
                  <c:v>-0.601197010171388</c:v>
                </c:pt>
                <c:pt idx="144">
                  <c:v>-0.601197010171388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0.413923956637722</c:v>
                </c:pt>
                <c:pt idx="1">
                  <c:v>0.17381921965807</c:v>
                </c:pt>
                <c:pt idx="2">
                  <c:v>-0.0477890458637181</c:v>
                </c:pt>
                <c:pt idx="3">
                  <c:v>-0.165333390612332</c:v>
                </c:pt>
                <c:pt idx="4">
                  <c:v>-0.190523370244407</c:v>
                </c:pt>
                <c:pt idx="5">
                  <c:v>-0.107552100698481</c:v>
                </c:pt>
                <c:pt idx="6">
                  <c:v>0.00760292148321911</c:v>
                </c:pt>
                <c:pt idx="7">
                  <c:v>0.106259983947065</c:v>
                </c:pt>
                <c:pt idx="8">
                  <c:v>0.164520763318152</c:v>
                </c:pt>
                <c:pt idx="9">
                  <c:v>0.215419118325932</c:v>
                </c:pt>
                <c:pt idx="10">
                  <c:v>0.217384962158783</c:v>
                </c:pt>
                <c:pt idx="11">
                  <c:v>0.214211388781833</c:v>
                </c:pt>
                <c:pt idx="12">
                  <c:v>0.189696881728702</c:v>
                </c:pt>
                <c:pt idx="13">
                  <c:v>0.103863950003106</c:v>
                </c:pt>
                <c:pt idx="14">
                  <c:v>-0.031786518864846</c:v>
                </c:pt>
                <c:pt idx="15">
                  <c:v>-0.162253236562582</c:v>
                </c:pt>
                <c:pt idx="16">
                  <c:v>-0.207369475929099</c:v>
                </c:pt>
                <c:pt idx="17">
                  <c:v>-0.163573689758689</c:v>
                </c:pt>
                <c:pt idx="18">
                  <c:v>-0.025260968583524</c:v>
                </c:pt>
                <c:pt idx="19">
                  <c:v>0.168933697358122</c:v>
                </c:pt>
                <c:pt idx="20">
                  <c:v>0.407111413331994</c:v>
                </c:pt>
                <c:pt idx="21">
                  <c:v>0.664682675602421</c:v>
                </c:pt>
                <c:pt idx="22">
                  <c:v>0.892998673838001</c:v>
                </c:pt>
                <c:pt idx="23">
                  <c:v>0.983034743007987</c:v>
                </c:pt>
                <c:pt idx="24">
                  <c:v>0.968081258941844</c:v>
                </c:pt>
                <c:pt idx="25">
                  <c:v>0.929265978418638</c:v>
                </c:pt>
                <c:pt idx="26">
                  <c:v>0.862558529795538</c:v>
                </c:pt>
                <c:pt idx="27">
                  <c:v>0.714440689262234</c:v>
                </c:pt>
                <c:pt idx="28">
                  <c:v>0.556857422129775</c:v>
                </c:pt>
                <c:pt idx="29">
                  <c:v>0.495547475353768</c:v>
                </c:pt>
                <c:pt idx="30">
                  <c:v>0.533638080860659</c:v>
                </c:pt>
                <c:pt idx="31">
                  <c:v>0.655580578691997</c:v>
                </c:pt>
                <c:pt idx="32">
                  <c:v>0.770989956442577</c:v>
                </c:pt>
                <c:pt idx="33">
                  <c:v>0.787257644506006</c:v>
                </c:pt>
                <c:pt idx="34">
                  <c:v>0.723164880661767</c:v>
                </c:pt>
                <c:pt idx="35">
                  <c:v>0.692473061860217</c:v>
                </c:pt>
                <c:pt idx="36">
                  <c:v>0.783622625675533</c:v>
                </c:pt>
                <c:pt idx="37">
                  <c:v>0.894744234697845</c:v>
                </c:pt>
                <c:pt idx="38">
                  <c:v>0.942174480919936</c:v>
                </c:pt>
                <c:pt idx="39">
                  <c:v>0.893247765184081</c:v>
                </c:pt>
                <c:pt idx="40">
                  <c:v>0.771223276383541</c:v>
                </c:pt>
                <c:pt idx="41">
                  <c:v>0.62638822438777</c:v>
                </c:pt>
                <c:pt idx="42">
                  <c:v>0.484682792518258</c:v>
                </c:pt>
                <c:pt idx="43">
                  <c:v>0.424316196052224</c:v>
                </c:pt>
                <c:pt idx="44">
                  <c:v>0.357523685232641</c:v>
                </c:pt>
                <c:pt idx="45">
                  <c:v>0.317366764210333</c:v>
                </c:pt>
                <c:pt idx="46">
                  <c:v>0.346482855264282</c:v>
                </c:pt>
                <c:pt idx="47">
                  <c:v>0.392952557335186</c:v>
                </c:pt>
                <c:pt idx="48">
                  <c:v>0.302497460273575</c:v>
                </c:pt>
                <c:pt idx="49">
                  <c:v>-0.132148183317547</c:v>
                </c:pt>
                <c:pt idx="50">
                  <c:v>-0.691696245091555</c:v>
                </c:pt>
                <c:pt idx="51">
                  <c:v>-1.24447704376677</c:v>
                </c:pt>
                <c:pt idx="52">
                  <c:v>-1.7389457075369</c:v>
                </c:pt>
                <c:pt idx="53">
                  <c:v>-2.33724704243905</c:v>
                </c:pt>
                <c:pt idx="54">
                  <c:v>-2.95562712448805</c:v>
                </c:pt>
                <c:pt idx="55">
                  <c:v>-3.41378646729238</c:v>
                </c:pt>
                <c:pt idx="56">
                  <c:v>-3.47930090644097</c:v>
                </c:pt>
                <c:pt idx="57">
                  <c:v>-2.90572351449749</c:v>
                </c:pt>
                <c:pt idx="58">
                  <c:v>-1.98400349266091</c:v>
                </c:pt>
                <c:pt idx="59">
                  <c:v>-0.939949511093087</c:v>
                </c:pt>
                <c:pt idx="60">
                  <c:v>0.0377315326479838</c:v>
                </c:pt>
                <c:pt idx="61">
                  <c:v>0.867978380032171</c:v>
                </c:pt>
                <c:pt idx="62">
                  <c:v>1.50739467449266</c:v>
                </c:pt>
                <c:pt idx="63">
                  <c:v>1.85744312339454</c:v>
                </c:pt>
                <c:pt idx="64">
                  <c:v>1.92057981768032</c:v>
                </c:pt>
                <c:pt idx="65">
                  <c:v>1.77636433390343</c:v>
                </c:pt>
                <c:pt idx="66">
                  <c:v>1.50979017688775</c:v>
                </c:pt>
                <c:pt idx="67">
                  <c:v>1.24360139265256</c:v>
                </c:pt>
                <c:pt idx="68">
                  <c:v>1.17184125120693</c:v>
                </c:pt>
                <c:pt idx="69">
                  <c:v>1.12475622975801</c:v>
                </c:pt>
                <c:pt idx="70">
                  <c:v>0.960771489358019</c:v>
                </c:pt>
                <c:pt idx="71">
                  <c:v>0.720806562643645</c:v>
                </c:pt>
                <c:pt idx="72">
                  <c:v>0.517741134006089</c:v>
                </c:pt>
                <c:pt idx="73">
                  <c:v>0.288762229444539</c:v>
                </c:pt>
                <c:pt idx="74">
                  <c:v>0.0360801569291109</c:v>
                </c:pt>
                <c:pt idx="75">
                  <c:v>-0.0829281742539322</c:v>
                </c:pt>
                <c:pt idx="76">
                  <c:v>0.15217511423389</c:v>
                </c:pt>
                <c:pt idx="77">
                  <c:v>0.638985752498389</c:v>
                </c:pt>
                <c:pt idx="78">
                  <c:v>1.17027479021834</c:v>
                </c:pt>
                <c:pt idx="79">
                  <c:v>1.60871796598766</c:v>
                </c:pt>
                <c:pt idx="80">
                  <c:v>1.88478440992371</c:v>
                </c:pt>
                <c:pt idx="81">
                  <c:v>2.0252506305644</c:v>
                </c:pt>
                <c:pt idx="82">
                  <c:v>2.02289176089855</c:v>
                </c:pt>
                <c:pt idx="83">
                  <c:v>1.75363341484339</c:v>
                </c:pt>
                <c:pt idx="84">
                  <c:v>1.24143446046716</c:v>
                </c:pt>
                <c:pt idx="85">
                  <c:v>0.575174880048859</c:v>
                </c:pt>
                <c:pt idx="86">
                  <c:v>-0.132267244482533</c:v>
                </c:pt>
                <c:pt idx="87">
                  <c:v>-0.756083597726795</c:v>
                </c:pt>
                <c:pt idx="88">
                  <c:v>-1.25418182858567</c:v>
                </c:pt>
                <c:pt idx="89">
                  <c:v>-1.60180287926901</c:v>
                </c:pt>
                <c:pt idx="90">
                  <c:v>-1.78372566158091</c:v>
                </c:pt>
                <c:pt idx="91">
                  <c:v>-1.69192607455459</c:v>
                </c:pt>
                <c:pt idx="92">
                  <c:v>-1.31245549696555</c:v>
                </c:pt>
                <c:pt idx="93">
                  <c:v>-0.867444361773756</c:v>
                </c:pt>
                <c:pt idx="94">
                  <c:v>-0.434904910608726</c:v>
                </c:pt>
                <c:pt idx="95">
                  <c:v>-0.129501556574634</c:v>
                </c:pt>
                <c:pt idx="96">
                  <c:v>-0.150806555482553</c:v>
                </c:pt>
                <c:pt idx="97">
                  <c:v>-0.365685681285708</c:v>
                </c:pt>
                <c:pt idx="98">
                  <c:v>-0.600046922854309</c:v>
                </c:pt>
                <c:pt idx="99">
                  <c:v>-0.753732970150415</c:v>
                </c:pt>
                <c:pt idx="100">
                  <c:v>-0.64792940681638</c:v>
                </c:pt>
                <c:pt idx="101">
                  <c:v>-0.367030499576567</c:v>
                </c:pt>
                <c:pt idx="102">
                  <c:v>-0.0617034955031658</c:v>
                </c:pt>
                <c:pt idx="103">
                  <c:v>0.106717037596125</c:v>
                </c:pt>
                <c:pt idx="104">
                  <c:v>0.200232247557497</c:v>
                </c:pt>
                <c:pt idx="105">
                  <c:v>0.389636561090799</c:v>
                </c:pt>
                <c:pt idx="106">
                  <c:v>0.471224825952029</c:v>
                </c:pt>
                <c:pt idx="107">
                  <c:v>0.365252658893496</c:v>
                </c:pt>
                <c:pt idx="108">
                  <c:v>0.108111067585388</c:v>
                </c:pt>
                <c:pt idx="109">
                  <c:v>-0.146301738625138</c:v>
                </c:pt>
                <c:pt idx="110">
                  <c:v>-0.354286979446074</c:v>
                </c:pt>
                <c:pt idx="111">
                  <c:v>-0.440530528727185</c:v>
                </c:pt>
                <c:pt idx="112">
                  <c:v>-0.420242607818146</c:v>
                </c:pt>
                <c:pt idx="113">
                  <c:v>-0.324288346974521</c:v>
                </c:pt>
                <c:pt idx="114">
                  <c:v>-0.211108880210836</c:v>
                </c:pt>
                <c:pt idx="115">
                  <c:v>-0.0913985768870266</c:v>
                </c:pt>
                <c:pt idx="116">
                  <c:v>0.0482394205297668</c:v>
                </c:pt>
                <c:pt idx="117">
                  <c:v>0.188306631091377</c:v>
                </c:pt>
                <c:pt idx="118">
                  <c:v>0.261333940934543</c:v>
                </c:pt>
                <c:pt idx="119">
                  <c:v>0.271254245310498</c:v>
                </c:pt>
                <c:pt idx="120">
                  <c:v>0.276540863246194</c:v>
                </c:pt>
                <c:pt idx="121">
                  <c:v>0.202928996663592</c:v>
                </c:pt>
                <c:pt idx="122">
                  <c:v>0.038843582852918</c:v>
                </c:pt>
                <c:pt idx="123">
                  <c:v>-0.185916081932521</c:v>
                </c:pt>
                <c:pt idx="124">
                  <c:v>-0.407998385389184</c:v>
                </c:pt>
                <c:pt idx="125">
                  <c:v>-0.580492886628009</c:v>
                </c:pt>
                <c:pt idx="126">
                  <c:v>-0.751201206020009</c:v>
                </c:pt>
                <c:pt idx="127">
                  <c:v>-0.898559126208833</c:v>
                </c:pt>
                <c:pt idx="128">
                  <c:v>-0.952245430243285</c:v>
                </c:pt>
                <c:pt idx="129">
                  <c:v>-0.966844459917072</c:v>
                </c:pt>
                <c:pt idx="130">
                  <c:v>-0.967203748178539</c:v>
                </c:pt>
                <c:pt idx="131">
                  <c:v>-0.910072492376247</c:v>
                </c:pt>
                <c:pt idx="132">
                  <c:v>-0.802106361763704</c:v>
                </c:pt>
                <c:pt idx="133">
                  <c:v>-0.6930207330557</c:v>
                </c:pt>
                <c:pt idx="134">
                  <c:v>-0.656043498387548</c:v>
                </c:pt>
                <c:pt idx="135">
                  <c:v>-0.733134291866144</c:v>
                </c:pt>
                <c:pt idx="136">
                  <c:v>-0.882440581602302</c:v>
                </c:pt>
                <c:pt idx="137">
                  <c:v>-1.05506218698387</c:v>
                </c:pt>
                <c:pt idx="138">
                  <c:v>-1.16289248197019</c:v>
                </c:pt>
                <c:pt idx="139">
                  <c:v>-1.18551019169294</c:v>
                </c:pt>
                <c:pt idx="140">
                  <c:v>-1.07747920412901</c:v>
                </c:pt>
                <c:pt idx="141">
                  <c:v>-0.75119277025031</c:v>
                </c:pt>
                <c:pt idx="142">
                  <c:v>-0.250621724683247</c:v>
                </c:pt>
                <c:pt idx="143">
                  <c:v>0.287414830154274</c:v>
                </c:pt>
                <c:pt idx="144">
                  <c:v>0.795154457333241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-0.598971349620748</c:v>
                </c:pt>
                <c:pt idx="1">
                  <c:v>-0.598971349620748</c:v>
                </c:pt>
                <c:pt idx="2">
                  <c:v>-0.598971349620748</c:v>
                </c:pt>
                <c:pt idx="3">
                  <c:v>-0.598971349620748</c:v>
                </c:pt>
                <c:pt idx="4">
                  <c:v>-0.598971349620748</c:v>
                </c:pt>
                <c:pt idx="5">
                  <c:v>-0.598971349620748</c:v>
                </c:pt>
                <c:pt idx="6">
                  <c:v>-0.598971349620748</c:v>
                </c:pt>
                <c:pt idx="7">
                  <c:v>-0.598971349620748</c:v>
                </c:pt>
                <c:pt idx="8">
                  <c:v>-0.598971349620748</c:v>
                </c:pt>
                <c:pt idx="9">
                  <c:v>-0.598971349620748</c:v>
                </c:pt>
                <c:pt idx="10">
                  <c:v>-0.598971349620748</c:v>
                </c:pt>
                <c:pt idx="11">
                  <c:v>-0.598971349620748</c:v>
                </c:pt>
                <c:pt idx="12">
                  <c:v>-0.598971349620748</c:v>
                </c:pt>
                <c:pt idx="13">
                  <c:v>-0.598971349620748</c:v>
                </c:pt>
                <c:pt idx="14">
                  <c:v>-0.598971349620748</c:v>
                </c:pt>
                <c:pt idx="15">
                  <c:v>-0.598971349620748</c:v>
                </c:pt>
                <c:pt idx="16">
                  <c:v>-0.598971349620748</c:v>
                </c:pt>
                <c:pt idx="17">
                  <c:v>-0.598971349620748</c:v>
                </c:pt>
                <c:pt idx="18">
                  <c:v>-0.598971349620748</c:v>
                </c:pt>
                <c:pt idx="19">
                  <c:v>-0.598971349620748</c:v>
                </c:pt>
                <c:pt idx="20">
                  <c:v>-0.598971349620748</c:v>
                </c:pt>
                <c:pt idx="21">
                  <c:v>-0.598971349620748</c:v>
                </c:pt>
                <c:pt idx="22">
                  <c:v>-0.598971349620748</c:v>
                </c:pt>
                <c:pt idx="23">
                  <c:v>-0.598971349620748</c:v>
                </c:pt>
                <c:pt idx="24">
                  <c:v>-0.598971349620748</c:v>
                </c:pt>
                <c:pt idx="25">
                  <c:v>-0.598971349620748</c:v>
                </c:pt>
                <c:pt idx="26">
                  <c:v>-0.598971349620748</c:v>
                </c:pt>
                <c:pt idx="27">
                  <c:v>-0.598971349620748</c:v>
                </c:pt>
                <c:pt idx="28">
                  <c:v>-0.598971349620748</c:v>
                </c:pt>
                <c:pt idx="29">
                  <c:v>-0.598971349620748</c:v>
                </c:pt>
                <c:pt idx="30">
                  <c:v>-0.598971349620748</c:v>
                </c:pt>
                <c:pt idx="31">
                  <c:v>-0.598971349620748</c:v>
                </c:pt>
                <c:pt idx="32">
                  <c:v>-0.598971349620748</c:v>
                </c:pt>
                <c:pt idx="33">
                  <c:v>-0.598971349620748</c:v>
                </c:pt>
                <c:pt idx="34">
                  <c:v>-0.598971349620748</c:v>
                </c:pt>
                <c:pt idx="35">
                  <c:v>-0.598971349620748</c:v>
                </c:pt>
                <c:pt idx="36">
                  <c:v>-0.598971349620748</c:v>
                </c:pt>
                <c:pt idx="37">
                  <c:v>-0.598971349620748</c:v>
                </c:pt>
                <c:pt idx="38">
                  <c:v>-0.598971349620748</c:v>
                </c:pt>
                <c:pt idx="39">
                  <c:v>-0.598971349620748</c:v>
                </c:pt>
                <c:pt idx="40">
                  <c:v>-0.598971349620748</c:v>
                </c:pt>
                <c:pt idx="41">
                  <c:v>-0.598971349620748</c:v>
                </c:pt>
                <c:pt idx="42">
                  <c:v>-0.598971349620748</c:v>
                </c:pt>
                <c:pt idx="43">
                  <c:v>-0.598971349620748</c:v>
                </c:pt>
                <c:pt idx="44">
                  <c:v>-0.598971349620748</c:v>
                </c:pt>
                <c:pt idx="45">
                  <c:v>-0.598971349620748</c:v>
                </c:pt>
                <c:pt idx="46">
                  <c:v>-0.598971349620748</c:v>
                </c:pt>
                <c:pt idx="47">
                  <c:v>-0.598971349620748</c:v>
                </c:pt>
                <c:pt idx="48">
                  <c:v>-0.598971349620748</c:v>
                </c:pt>
                <c:pt idx="49">
                  <c:v>-0.598971349620748</c:v>
                </c:pt>
                <c:pt idx="50">
                  <c:v>-0.598971349620748</c:v>
                </c:pt>
                <c:pt idx="51">
                  <c:v>-0.598971349620748</c:v>
                </c:pt>
                <c:pt idx="52">
                  <c:v>-0.598971349620748</c:v>
                </c:pt>
                <c:pt idx="53">
                  <c:v>-0.598971349620748</c:v>
                </c:pt>
                <c:pt idx="54">
                  <c:v>-0.598971349620748</c:v>
                </c:pt>
                <c:pt idx="55">
                  <c:v>-0.598971349620748</c:v>
                </c:pt>
                <c:pt idx="56">
                  <c:v>-0.598971349620748</c:v>
                </c:pt>
                <c:pt idx="57">
                  <c:v>-0.598971349620748</c:v>
                </c:pt>
                <c:pt idx="58">
                  <c:v>-0.598971349620748</c:v>
                </c:pt>
                <c:pt idx="59">
                  <c:v>-0.598971349620748</c:v>
                </c:pt>
                <c:pt idx="60">
                  <c:v>-0.598971349620748</c:v>
                </c:pt>
                <c:pt idx="61">
                  <c:v>-0.598971349620748</c:v>
                </c:pt>
                <c:pt idx="62">
                  <c:v>-0.598971349620748</c:v>
                </c:pt>
                <c:pt idx="63">
                  <c:v>-0.598971349620748</c:v>
                </c:pt>
                <c:pt idx="64">
                  <c:v>-0.598971349620748</c:v>
                </c:pt>
                <c:pt idx="65">
                  <c:v>-0.598971349620748</c:v>
                </c:pt>
                <c:pt idx="66">
                  <c:v>-0.598971349620748</c:v>
                </c:pt>
                <c:pt idx="67">
                  <c:v>-0.598971349620748</c:v>
                </c:pt>
                <c:pt idx="68">
                  <c:v>-0.598971349620748</c:v>
                </c:pt>
                <c:pt idx="69">
                  <c:v>-0.598971349620748</c:v>
                </c:pt>
                <c:pt idx="70">
                  <c:v>-0.598971349620748</c:v>
                </c:pt>
                <c:pt idx="71">
                  <c:v>-0.598971349620748</c:v>
                </c:pt>
                <c:pt idx="72">
                  <c:v>-0.598971349620748</c:v>
                </c:pt>
                <c:pt idx="73">
                  <c:v>-0.598971349620748</c:v>
                </c:pt>
                <c:pt idx="74">
                  <c:v>-0.598971349620748</c:v>
                </c:pt>
                <c:pt idx="75">
                  <c:v>-0.598971349620748</c:v>
                </c:pt>
                <c:pt idx="76">
                  <c:v>-0.598971349620748</c:v>
                </c:pt>
                <c:pt idx="77">
                  <c:v>-0.598971349620748</c:v>
                </c:pt>
                <c:pt idx="78">
                  <c:v>-0.598971349620748</c:v>
                </c:pt>
                <c:pt idx="79">
                  <c:v>-0.598971349620748</c:v>
                </c:pt>
                <c:pt idx="80">
                  <c:v>-0.598971349620748</c:v>
                </c:pt>
                <c:pt idx="81">
                  <c:v>-0.598971349620748</c:v>
                </c:pt>
                <c:pt idx="82">
                  <c:v>-0.598971349620748</c:v>
                </c:pt>
                <c:pt idx="83">
                  <c:v>-0.598971349620748</c:v>
                </c:pt>
                <c:pt idx="84">
                  <c:v>-0.598971349620748</c:v>
                </c:pt>
                <c:pt idx="85">
                  <c:v>-0.598971349620748</c:v>
                </c:pt>
                <c:pt idx="86">
                  <c:v>-0.598971349620748</c:v>
                </c:pt>
                <c:pt idx="87">
                  <c:v>-0.598971349620748</c:v>
                </c:pt>
                <c:pt idx="88">
                  <c:v>-0.598971349620748</c:v>
                </c:pt>
                <c:pt idx="89">
                  <c:v>-0.598971349620748</c:v>
                </c:pt>
                <c:pt idx="90">
                  <c:v>-0.598971349620748</c:v>
                </c:pt>
                <c:pt idx="91">
                  <c:v>-0.598971349620748</c:v>
                </c:pt>
                <c:pt idx="92">
                  <c:v>-0.598971349620748</c:v>
                </c:pt>
                <c:pt idx="93">
                  <c:v>-0.598971349620748</c:v>
                </c:pt>
                <c:pt idx="94">
                  <c:v>-0.598971349620748</c:v>
                </c:pt>
                <c:pt idx="95">
                  <c:v>-0.598971349620748</c:v>
                </c:pt>
                <c:pt idx="96">
                  <c:v>-0.598971349620748</c:v>
                </c:pt>
                <c:pt idx="97">
                  <c:v>-0.598971349620748</c:v>
                </c:pt>
                <c:pt idx="98">
                  <c:v>-0.598971349620748</c:v>
                </c:pt>
                <c:pt idx="99">
                  <c:v>-0.598971349620748</c:v>
                </c:pt>
                <c:pt idx="100">
                  <c:v>-0.598971349620748</c:v>
                </c:pt>
                <c:pt idx="101">
                  <c:v>-0.598971349620748</c:v>
                </c:pt>
                <c:pt idx="102">
                  <c:v>-0.598971349620748</c:v>
                </c:pt>
                <c:pt idx="103">
                  <c:v>-0.598971349620748</c:v>
                </c:pt>
                <c:pt idx="104">
                  <c:v>-0.598971349620748</c:v>
                </c:pt>
                <c:pt idx="105">
                  <c:v>-0.598971349620748</c:v>
                </c:pt>
                <c:pt idx="106">
                  <c:v>-0.598971349620748</c:v>
                </c:pt>
                <c:pt idx="107">
                  <c:v>-0.598971349620748</c:v>
                </c:pt>
                <c:pt idx="108">
                  <c:v>-0.598971349620748</c:v>
                </c:pt>
                <c:pt idx="109">
                  <c:v>-0.598971349620748</c:v>
                </c:pt>
                <c:pt idx="110">
                  <c:v>-0.598971349620748</c:v>
                </c:pt>
                <c:pt idx="111">
                  <c:v>-0.598971349620748</c:v>
                </c:pt>
                <c:pt idx="112">
                  <c:v>-0.598971349620748</c:v>
                </c:pt>
                <c:pt idx="113">
                  <c:v>-0.598971349620748</c:v>
                </c:pt>
                <c:pt idx="114">
                  <c:v>-0.598971349620748</c:v>
                </c:pt>
                <c:pt idx="115">
                  <c:v>-0.598971349620748</c:v>
                </c:pt>
                <c:pt idx="116">
                  <c:v>-0.598971349620748</c:v>
                </c:pt>
                <c:pt idx="117">
                  <c:v>-0.598971349620748</c:v>
                </c:pt>
                <c:pt idx="118">
                  <c:v>-0.598971349620748</c:v>
                </c:pt>
                <c:pt idx="119">
                  <c:v>-0.598971349620748</c:v>
                </c:pt>
                <c:pt idx="120">
                  <c:v>-0.598971349620748</c:v>
                </c:pt>
                <c:pt idx="121">
                  <c:v>-0.598971349620748</c:v>
                </c:pt>
                <c:pt idx="122">
                  <c:v>-0.598971349620748</c:v>
                </c:pt>
                <c:pt idx="123">
                  <c:v>-0.598971349620748</c:v>
                </c:pt>
                <c:pt idx="124">
                  <c:v>-0.598971349620748</c:v>
                </c:pt>
                <c:pt idx="125">
                  <c:v>-0.598971349620748</c:v>
                </c:pt>
                <c:pt idx="126">
                  <c:v>-0.598971349620748</c:v>
                </c:pt>
                <c:pt idx="127">
                  <c:v>-0.598971349620748</c:v>
                </c:pt>
                <c:pt idx="128">
                  <c:v>-0.598971349620748</c:v>
                </c:pt>
                <c:pt idx="129">
                  <c:v>-0.598971349620748</c:v>
                </c:pt>
                <c:pt idx="130">
                  <c:v>-0.598971349620748</c:v>
                </c:pt>
                <c:pt idx="131">
                  <c:v>-0.598971349620748</c:v>
                </c:pt>
                <c:pt idx="132">
                  <c:v>-0.598971349620748</c:v>
                </c:pt>
                <c:pt idx="133">
                  <c:v>-0.598971349620748</c:v>
                </c:pt>
                <c:pt idx="134">
                  <c:v>-0.598971349620748</c:v>
                </c:pt>
                <c:pt idx="135">
                  <c:v>-0.598971349620748</c:v>
                </c:pt>
                <c:pt idx="136">
                  <c:v>-0.598971349620748</c:v>
                </c:pt>
                <c:pt idx="137">
                  <c:v>-0.598971349620748</c:v>
                </c:pt>
                <c:pt idx="138">
                  <c:v>-0.598971349620748</c:v>
                </c:pt>
                <c:pt idx="139">
                  <c:v>-0.598971349620748</c:v>
                </c:pt>
                <c:pt idx="140">
                  <c:v>-0.598971349620748</c:v>
                </c:pt>
                <c:pt idx="141">
                  <c:v>-0.598971349620748</c:v>
                </c:pt>
                <c:pt idx="142">
                  <c:v>-0.598971349620748</c:v>
                </c:pt>
                <c:pt idx="143">
                  <c:v>-0.598971349620748</c:v>
                </c:pt>
                <c:pt idx="144">
                  <c:v>-0.598971349620748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0.0305450776808145</c:v>
                </c:pt>
                <c:pt idx="1">
                  <c:v>0.456907615978703</c:v>
                </c:pt>
                <c:pt idx="2">
                  <c:v>0.870015881693836</c:v>
                </c:pt>
                <c:pt idx="3">
                  <c:v>1.19410815831032</c:v>
                </c:pt>
                <c:pt idx="4">
                  <c:v>1.36489152176255</c:v>
                </c:pt>
                <c:pt idx="5">
                  <c:v>1.37679011984841</c:v>
                </c:pt>
                <c:pt idx="6">
                  <c:v>1.36104864944952</c:v>
                </c:pt>
                <c:pt idx="7">
                  <c:v>1.41038183428953</c:v>
                </c:pt>
                <c:pt idx="8">
                  <c:v>1.51081644118016</c:v>
                </c:pt>
                <c:pt idx="9">
                  <c:v>1.60530244046839</c:v>
                </c:pt>
                <c:pt idx="10">
                  <c:v>1.63032729709521</c:v>
                </c:pt>
                <c:pt idx="11">
                  <c:v>1.58951816877785</c:v>
                </c:pt>
                <c:pt idx="12">
                  <c:v>1.51228623798254</c:v>
                </c:pt>
                <c:pt idx="13">
                  <c:v>1.4231263916352</c:v>
                </c:pt>
                <c:pt idx="14">
                  <c:v>1.32499355101628</c:v>
                </c:pt>
                <c:pt idx="15">
                  <c:v>1.27608447711943</c:v>
                </c:pt>
                <c:pt idx="16">
                  <c:v>1.29607084583341</c:v>
                </c:pt>
                <c:pt idx="17">
                  <c:v>1.3588591398773</c:v>
                </c:pt>
                <c:pt idx="18">
                  <c:v>1.40620115069568</c:v>
                </c:pt>
                <c:pt idx="19">
                  <c:v>1.42998004509906</c:v>
                </c:pt>
                <c:pt idx="20">
                  <c:v>1.46374354404225</c:v>
                </c:pt>
                <c:pt idx="21">
                  <c:v>1.42652511696817</c:v>
                </c:pt>
                <c:pt idx="22">
                  <c:v>1.35004175782347</c:v>
                </c:pt>
                <c:pt idx="23">
                  <c:v>1.29071213751251</c:v>
                </c:pt>
                <c:pt idx="24">
                  <c:v>1.26078622694554</c:v>
                </c:pt>
                <c:pt idx="25">
                  <c:v>1.20602911119341</c:v>
                </c:pt>
                <c:pt idx="26">
                  <c:v>1.10627069783504</c:v>
                </c:pt>
                <c:pt idx="27">
                  <c:v>0.940161936098274</c:v>
                </c:pt>
                <c:pt idx="28">
                  <c:v>0.714746913929703</c:v>
                </c:pt>
                <c:pt idx="29">
                  <c:v>0.406488176337012</c:v>
                </c:pt>
                <c:pt idx="30">
                  <c:v>0.100113277871636</c:v>
                </c:pt>
                <c:pt idx="31">
                  <c:v>-0.0798979386967857</c:v>
                </c:pt>
                <c:pt idx="32">
                  <c:v>-0.157288627541178</c:v>
                </c:pt>
                <c:pt idx="33">
                  <c:v>-0.159708559297564</c:v>
                </c:pt>
                <c:pt idx="34">
                  <c:v>-0.113774517285502</c:v>
                </c:pt>
                <c:pt idx="35">
                  <c:v>-0.04440414295291</c:v>
                </c:pt>
                <c:pt idx="36">
                  <c:v>0.0189788466805232</c:v>
                </c:pt>
                <c:pt idx="37">
                  <c:v>0.0766512754040288</c:v>
                </c:pt>
                <c:pt idx="38">
                  <c:v>0.139357702914852</c:v>
                </c:pt>
                <c:pt idx="39">
                  <c:v>0.142970507146967</c:v>
                </c:pt>
                <c:pt idx="40">
                  <c:v>0.0472415990904351</c:v>
                </c:pt>
                <c:pt idx="41">
                  <c:v>-0.188311894885219</c:v>
                </c:pt>
                <c:pt idx="42">
                  <c:v>-0.589066147463806</c:v>
                </c:pt>
                <c:pt idx="43">
                  <c:v>-1.16794845423957</c:v>
                </c:pt>
                <c:pt idx="44">
                  <c:v>-1.86500206224211</c:v>
                </c:pt>
                <c:pt idx="45">
                  <c:v>-2.5649138325384</c:v>
                </c:pt>
                <c:pt idx="46">
                  <c:v>-3.17364455536873</c:v>
                </c:pt>
                <c:pt idx="47">
                  <c:v>-3.52638138138176</c:v>
                </c:pt>
                <c:pt idx="48">
                  <c:v>-3.29307116809309</c:v>
                </c:pt>
                <c:pt idx="49">
                  <c:v>-2.43805829491395</c:v>
                </c:pt>
                <c:pt idx="50">
                  <c:v>-1.36090838660861</c:v>
                </c:pt>
                <c:pt idx="51">
                  <c:v>-0.390543805278168</c:v>
                </c:pt>
                <c:pt idx="52">
                  <c:v>0.308009020427899</c:v>
                </c:pt>
                <c:pt idx="53">
                  <c:v>0.536396219334856</c:v>
                </c:pt>
                <c:pt idx="54">
                  <c:v>0.364901060463905</c:v>
                </c:pt>
                <c:pt idx="55">
                  <c:v>-0.167372147688484</c:v>
                </c:pt>
                <c:pt idx="56">
                  <c:v>-1.06860279341824</c:v>
                </c:pt>
                <c:pt idx="57">
                  <c:v>-2.08423934183392</c:v>
                </c:pt>
                <c:pt idx="58">
                  <c:v>-2.49430384015768</c:v>
                </c:pt>
                <c:pt idx="59">
                  <c:v>-2.39408536648053</c:v>
                </c:pt>
                <c:pt idx="60">
                  <c:v>-1.97125174620518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-1.40531367944997</c:v>
                </c:pt>
                <c:pt idx="66">
                  <c:v>-1.27412917454553</c:v>
                </c:pt>
                <c:pt idx="67">
                  <c:v>-1.0991668795613</c:v>
                </c:pt>
                <c:pt idx="68">
                  <c:v>-0.88666004735432</c:v>
                </c:pt>
                <c:pt idx="69">
                  <c:v>-0.662908181218127</c:v>
                </c:pt>
                <c:pt idx="70">
                  <c:v>-0.439623248281988</c:v>
                </c:pt>
                <c:pt idx="71">
                  <c:v>-0.212382164319311</c:v>
                </c:pt>
                <c:pt idx="72">
                  <c:v>0.0216256558576118</c:v>
                </c:pt>
                <c:pt idx="73">
                  <c:v>0.244097816485732</c:v>
                </c:pt>
                <c:pt idx="74">
                  <c:v>0.407912129875982</c:v>
                </c:pt>
                <c:pt idx="75">
                  <c:v>0.442195393191881</c:v>
                </c:pt>
                <c:pt idx="76">
                  <c:v>0.301177977281493</c:v>
                </c:pt>
                <c:pt idx="77">
                  <c:v>0.0520450292196666</c:v>
                </c:pt>
                <c:pt idx="78">
                  <c:v>-0.176028141720101</c:v>
                </c:pt>
                <c:pt idx="79">
                  <c:v>-0.28530379414701</c:v>
                </c:pt>
                <c:pt idx="80">
                  <c:v>-0.281941083300347</c:v>
                </c:pt>
                <c:pt idx="81">
                  <c:v>-0.220955712336167</c:v>
                </c:pt>
                <c:pt idx="82">
                  <c:v>-0.148615758968821</c:v>
                </c:pt>
                <c:pt idx="83">
                  <c:v>-0.0956457066298087</c:v>
                </c:pt>
                <c:pt idx="84">
                  <c:v>-0.0648641840704412</c:v>
                </c:pt>
                <c:pt idx="85">
                  <c:v>-0.0506479606718921</c:v>
                </c:pt>
                <c:pt idx="86">
                  <c:v>-0.0322543869720497</c:v>
                </c:pt>
                <c:pt idx="87">
                  <c:v>0.0152557680932639</c:v>
                </c:pt>
                <c:pt idx="88">
                  <c:v>0.106284453882741</c:v>
                </c:pt>
                <c:pt idx="89">
                  <c:v>0.23171659178027</c:v>
                </c:pt>
                <c:pt idx="90">
                  <c:v>0.358894260137821</c:v>
                </c:pt>
                <c:pt idx="91">
                  <c:v>0.446983299258458</c:v>
                </c:pt>
                <c:pt idx="92">
                  <c:v>0.501782036180991</c:v>
                </c:pt>
                <c:pt idx="93">
                  <c:v>0.496671256318541</c:v>
                </c:pt>
                <c:pt idx="94">
                  <c:v>0.422275309104564</c:v>
                </c:pt>
                <c:pt idx="95">
                  <c:v>0.28604003094414</c:v>
                </c:pt>
                <c:pt idx="96">
                  <c:v>0.144358532223735</c:v>
                </c:pt>
                <c:pt idx="97">
                  <c:v>0.0426451419175795</c:v>
                </c:pt>
                <c:pt idx="98">
                  <c:v>-0.0201233239447484</c:v>
                </c:pt>
                <c:pt idx="99">
                  <c:v>-0.0615551352377306</c:v>
                </c:pt>
                <c:pt idx="100">
                  <c:v>-0.104307200047568</c:v>
                </c:pt>
                <c:pt idx="101">
                  <c:v>-0.162355836365613</c:v>
                </c:pt>
                <c:pt idx="102">
                  <c:v>-0.23383726822661</c:v>
                </c:pt>
                <c:pt idx="103">
                  <c:v>-0.304150151046928</c:v>
                </c:pt>
                <c:pt idx="104">
                  <c:v>-0.344406358648186</c:v>
                </c:pt>
                <c:pt idx="105">
                  <c:v>-0.33476964974923</c:v>
                </c:pt>
                <c:pt idx="106">
                  <c:v>-0.291054498807725</c:v>
                </c:pt>
                <c:pt idx="107">
                  <c:v>-0.240494580966253</c:v>
                </c:pt>
                <c:pt idx="108">
                  <c:v>-0.192266209060349</c:v>
                </c:pt>
                <c:pt idx="109">
                  <c:v>-0.149330907475059</c:v>
                </c:pt>
                <c:pt idx="110">
                  <c:v>-0.115463888509058</c:v>
                </c:pt>
                <c:pt idx="111">
                  <c:v>-0.0919126777017276</c:v>
                </c:pt>
                <c:pt idx="112">
                  <c:v>-0.0772208601417388</c:v>
                </c:pt>
                <c:pt idx="113">
                  <c:v>-0.0717040084454201</c:v>
                </c:pt>
                <c:pt idx="114">
                  <c:v>-0.072471611543966</c:v>
                </c:pt>
                <c:pt idx="115">
                  <c:v>-0.0766933926820323</c:v>
                </c:pt>
                <c:pt idx="116">
                  <c:v>-0.0787230840030144</c:v>
                </c:pt>
                <c:pt idx="117">
                  <c:v>-0.0718818876087717</c:v>
                </c:pt>
                <c:pt idx="118">
                  <c:v>-0.0599623605024239</c:v>
                </c:pt>
                <c:pt idx="119">
                  <c:v>-0.0473933320155515</c:v>
                </c:pt>
                <c:pt idx="120">
                  <c:v>-0.0344087649295735</c:v>
                </c:pt>
                <c:pt idx="121">
                  <c:v>-0.021019291153396</c:v>
                </c:pt>
                <c:pt idx="122">
                  <c:v>-0.00924382346696285</c:v>
                </c:pt>
                <c:pt idx="123">
                  <c:v>0.00259257600124305</c:v>
                </c:pt>
                <c:pt idx="124">
                  <c:v>0.0132518833476328</c:v>
                </c:pt>
                <c:pt idx="125">
                  <c:v>0.0218107512937552</c:v>
                </c:pt>
                <c:pt idx="126">
                  <c:v>0.028036727142043</c:v>
                </c:pt>
                <c:pt idx="127">
                  <c:v>0.0356891475005446</c:v>
                </c:pt>
                <c:pt idx="128">
                  <c:v>0.0490122433173287</c:v>
                </c:pt>
                <c:pt idx="129">
                  <c:v>0.0708670782578653</c:v>
                </c:pt>
                <c:pt idx="130">
                  <c:v>0.0962244702931431</c:v>
                </c:pt>
                <c:pt idx="131">
                  <c:v>0.116596425726206</c:v>
                </c:pt>
                <c:pt idx="132">
                  <c:v>0.12700161488999</c:v>
                </c:pt>
                <c:pt idx="133">
                  <c:v>0.129018113158322</c:v>
                </c:pt>
                <c:pt idx="134">
                  <c:v>0.127622075131908</c:v>
                </c:pt>
                <c:pt idx="135">
                  <c:v>0.137178840952578</c:v>
                </c:pt>
                <c:pt idx="136">
                  <c:v>0.161562122992331</c:v>
                </c:pt>
                <c:pt idx="137">
                  <c:v>0.203717531483494</c:v>
                </c:pt>
                <c:pt idx="138">
                  <c:v>0.259830955278548</c:v>
                </c:pt>
                <c:pt idx="139">
                  <c:v>0.328431688318103</c:v>
                </c:pt>
                <c:pt idx="140">
                  <c:v>0.417166599533524</c:v>
                </c:pt>
                <c:pt idx="141">
                  <c:v>0.549428391411883</c:v>
                </c:pt>
                <c:pt idx="142">
                  <c:v>0.698644484018032</c:v>
                </c:pt>
                <c:pt idx="143">
                  <c:v>0.806438777891641</c:v>
                </c:pt>
                <c:pt idx="144">
                  <c:v>0.837272511028708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-0.286453935079153</c:v>
                </c:pt>
                <c:pt idx="1">
                  <c:v>-0.286453935079153</c:v>
                </c:pt>
                <c:pt idx="2">
                  <c:v>-0.286453935079153</c:v>
                </c:pt>
                <c:pt idx="3">
                  <c:v>-0.286453935079153</c:v>
                </c:pt>
                <c:pt idx="4">
                  <c:v>-0.286453935079153</c:v>
                </c:pt>
                <c:pt idx="5">
                  <c:v>-0.286453935079153</c:v>
                </c:pt>
                <c:pt idx="6">
                  <c:v>-0.286453935079153</c:v>
                </c:pt>
                <c:pt idx="7">
                  <c:v>-0.286453935079153</c:v>
                </c:pt>
                <c:pt idx="8">
                  <c:v>-0.286453935079153</c:v>
                </c:pt>
                <c:pt idx="9">
                  <c:v>-0.286453935079153</c:v>
                </c:pt>
                <c:pt idx="10">
                  <c:v>-0.286453935079153</c:v>
                </c:pt>
                <c:pt idx="11">
                  <c:v>-0.286453935079153</c:v>
                </c:pt>
                <c:pt idx="12">
                  <c:v>-0.286453935079153</c:v>
                </c:pt>
                <c:pt idx="13">
                  <c:v>-0.286453935079153</c:v>
                </c:pt>
                <c:pt idx="14">
                  <c:v>-0.286453935079153</c:v>
                </c:pt>
                <c:pt idx="15">
                  <c:v>-0.286453935079153</c:v>
                </c:pt>
                <c:pt idx="16">
                  <c:v>-0.286453935079153</c:v>
                </c:pt>
                <c:pt idx="17">
                  <c:v>-0.286453935079153</c:v>
                </c:pt>
                <c:pt idx="18">
                  <c:v>-0.286453935079153</c:v>
                </c:pt>
                <c:pt idx="19">
                  <c:v>-0.286453935079153</c:v>
                </c:pt>
                <c:pt idx="20">
                  <c:v>-0.286453935079153</c:v>
                </c:pt>
                <c:pt idx="21">
                  <c:v>-0.286453935079153</c:v>
                </c:pt>
                <c:pt idx="22">
                  <c:v>-0.286453935079153</c:v>
                </c:pt>
                <c:pt idx="23">
                  <c:v>-0.286453935079153</c:v>
                </c:pt>
                <c:pt idx="24">
                  <c:v>-0.286453935079153</c:v>
                </c:pt>
                <c:pt idx="25">
                  <c:v>-0.286453935079153</c:v>
                </c:pt>
                <c:pt idx="26">
                  <c:v>-0.286453935079153</c:v>
                </c:pt>
                <c:pt idx="27">
                  <c:v>-0.286453935079153</c:v>
                </c:pt>
                <c:pt idx="28">
                  <c:v>-0.286453935079153</c:v>
                </c:pt>
                <c:pt idx="29">
                  <c:v>-0.286453935079153</c:v>
                </c:pt>
                <c:pt idx="30">
                  <c:v>-0.286453935079153</c:v>
                </c:pt>
                <c:pt idx="31">
                  <c:v>-0.286453935079153</c:v>
                </c:pt>
                <c:pt idx="32">
                  <c:v>-0.286453935079153</c:v>
                </c:pt>
                <c:pt idx="33">
                  <c:v>-0.286453935079153</c:v>
                </c:pt>
                <c:pt idx="34">
                  <c:v>-0.286453935079153</c:v>
                </c:pt>
                <c:pt idx="35">
                  <c:v>-0.286453935079153</c:v>
                </c:pt>
                <c:pt idx="36">
                  <c:v>-0.286453935079153</c:v>
                </c:pt>
                <c:pt idx="37">
                  <c:v>-0.286453935079153</c:v>
                </c:pt>
                <c:pt idx="38">
                  <c:v>-0.286453935079153</c:v>
                </c:pt>
                <c:pt idx="39">
                  <c:v>-0.286453935079153</c:v>
                </c:pt>
                <c:pt idx="40">
                  <c:v>-0.286453935079153</c:v>
                </c:pt>
                <c:pt idx="41">
                  <c:v>-0.286453935079153</c:v>
                </c:pt>
                <c:pt idx="42">
                  <c:v>-0.286453935079153</c:v>
                </c:pt>
                <c:pt idx="43">
                  <c:v>-0.286453935079153</c:v>
                </c:pt>
                <c:pt idx="44">
                  <c:v>-0.286453935079153</c:v>
                </c:pt>
                <c:pt idx="45">
                  <c:v>-0.286453935079153</c:v>
                </c:pt>
                <c:pt idx="46">
                  <c:v>-0.286453935079153</c:v>
                </c:pt>
                <c:pt idx="47">
                  <c:v>-0.286453935079153</c:v>
                </c:pt>
                <c:pt idx="48">
                  <c:v>-0.286453935079153</c:v>
                </c:pt>
                <c:pt idx="49">
                  <c:v>-0.286453935079153</c:v>
                </c:pt>
                <c:pt idx="50">
                  <c:v>-0.286453935079153</c:v>
                </c:pt>
                <c:pt idx="51">
                  <c:v>-0.286453935079153</c:v>
                </c:pt>
                <c:pt idx="52">
                  <c:v>-0.286453935079153</c:v>
                </c:pt>
                <c:pt idx="53">
                  <c:v>-0.286453935079153</c:v>
                </c:pt>
                <c:pt idx="54">
                  <c:v>-0.286453935079153</c:v>
                </c:pt>
                <c:pt idx="55">
                  <c:v>-0.286453935079153</c:v>
                </c:pt>
                <c:pt idx="56">
                  <c:v>-0.286453935079153</c:v>
                </c:pt>
                <c:pt idx="57">
                  <c:v>-0.286453935079153</c:v>
                </c:pt>
                <c:pt idx="58">
                  <c:v>-0.286453935079153</c:v>
                </c:pt>
                <c:pt idx="59">
                  <c:v>-0.286453935079153</c:v>
                </c:pt>
                <c:pt idx="60">
                  <c:v>-0.286453935079153</c:v>
                </c:pt>
                <c:pt idx="61">
                  <c:v>-0.286453935079153</c:v>
                </c:pt>
                <c:pt idx="62">
                  <c:v>-0.286453935079153</c:v>
                </c:pt>
                <c:pt idx="63">
                  <c:v>-0.286453935079153</c:v>
                </c:pt>
                <c:pt idx="64">
                  <c:v>-0.286453935079153</c:v>
                </c:pt>
                <c:pt idx="65">
                  <c:v>-0.286453935079153</c:v>
                </c:pt>
                <c:pt idx="66">
                  <c:v>-0.286453935079153</c:v>
                </c:pt>
                <c:pt idx="67">
                  <c:v>-0.286453935079153</c:v>
                </c:pt>
                <c:pt idx="68">
                  <c:v>-0.286453935079153</c:v>
                </c:pt>
                <c:pt idx="69">
                  <c:v>-0.286453935079153</c:v>
                </c:pt>
                <c:pt idx="70">
                  <c:v>-0.286453935079153</c:v>
                </c:pt>
                <c:pt idx="71">
                  <c:v>-0.286453935079153</c:v>
                </c:pt>
                <c:pt idx="72">
                  <c:v>-0.286453935079153</c:v>
                </c:pt>
                <c:pt idx="73">
                  <c:v>-0.286453935079153</c:v>
                </c:pt>
                <c:pt idx="74">
                  <c:v>-0.286453935079153</c:v>
                </c:pt>
                <c:pt idx="75">
                  <c:v>-0.286453935079153</c:v>
                </c:pt>
                <c:pt idx="76">
                  <c:v>-0.286453935079153</c:v>
                </c:pt>
                <c:pt idx="77">
                  <c:v>-0.286453935079153</c:v>
                </c:pt>
                <c:pt idx="78">
                  <c:v>-0.286453935079153</c:v>
                </c:pt>
                <c:pt idx="79">
                  <c:v>-0.286453935079153</c:v>
                </c:pt>
                <c:pt idx="80">
                  <c:v>-0.286453935079153</c:v>
                </c:pt>
                <c:pt idx="81">
                  <c:v>-0.286453935079153</c:v>
                </c:pt>
                <c:pt idx="82">
                  <c:v>-0.286453935079153</c:v>
                </c:pt>
                <c:pt idx="83">
                  <c:v>-0.286453935079153</c:v>
                </c:pt>
                <c:pt idx="84">
                  <c:v>-0.286453935079153</c:v>
                </c:pt>
                <c:pt idx="85">
                  <c:v>-0.286453935079153</c:v>
                </c:pt>
                <c:pt idx="86">
                  <c:v>-0.286453935079153</c:v>
                </c:pt>
                <c:pt idx="87">
                  <c:v>-0.286453935079153</c:v>
                </c:pt>
                <c:pt idx="88">
                  <c:v>-0.286453935079153</c:v>
                </c:pt>
                <c:pt idx="89">
                  <c:v>-0.286453935079153</c:v>
                </c:pt>
                <c:pt idx="90">
                  <c:v>-0.286453935079153</c:v>
                </c:pt>
                <c:pt idx="91">
                  <c:v>-0.286453935079153</c:v>
                </c:pt>
                <c:pt idx="92">
                  <c:v>-0.286453935079153</c:v>
                </c:pt>
                <c:pt idx="93">
                  <c:v>-0.286453935079153</c:v>
                </c:pt>
                <c:pt idx="94">
                  <c:v>-0.286453935079153</c:v>
                </c:pt>
                <c:pt idx="95">
                  <c:v>-0.286453935079153</c:v>
                </c:pt>
                <c:pt idx="96">
                  <c:v>-0.286453935079153</c:v>
                </c:pt>
                <c:pt idx="97">
                  <c:v>-0.286453935079153</c:v>
                </c:pt>
                <c:pt idx="98">
                  <c:v>-0.286453935079153</c:v>
                </c:pt>
                <c:pt idx="99">
                  <c:v>-0.286453935079153</c:v>
                </c:pt>
                <c:pt idx="100">
                  <c:v>-0.286453935079153</c:v>
                </c:pt>
                <c:pt idx="101">
                  <c:v>-0.286453935079153</c:v>
                </c:pt>
                <c:pt idx="102">
                  <c:v>-0.286453935079153</c:v>
                </c:pt>
                <c:pt idx="103">
                  <c:v>-0.286453935079153</c:v>
                </c:pt>
                <c:pt idx="104">
                  <c:v>-0.286453935079153</c:v>
                </c:pt>
                <c:pt idx="105">
                  <c:v>-0.286453935079153</c:v>
                </c:pt>
                <c:pt idx="106">
                  <c:v>-0.286453935079153</c:v>
                </c:pt>
                <c:pt idx="107">
                  <c:v>-0.286453935079153</c:v>
                </c:pt>
                <c:pt idx="108">
                  <c:v>-0.286453935079153</c:v>
                </c:pt>
                <c:pt idx="109">
                  <c:v>-0.286453935079153</c:v>
                </c:pt>
                <c:pt idx="110">
                  <c:v>-0.286453935079153</c:v>
                </c:pt>
                <c:pt idx="111">
                  <c:v>-0.286453935079153</c:v>
                </c:pt>
                <c:pt idx="112">
                  <c:v>-0.286453935079153</c:v>
                </c:pt>
                <c:pt idx="113">
                  <c:v>-0.286453935079153</c:v>
                </c:pt>
                <c:pt idx="114">
                  <c:v>-0.286453935079153</c:v>
                </c:pt>
                <c:pt idx="115">
                  <c:v>-0.286453935079153</c:v>
                </c:pt>
                <c:pt idx="116">
                  <c:v>-0.286453935079153</c:v>
                </c:pt>
                <c:pt idx="117">
                  <c:v>-0.286453935079153</c:v>
                </c:pt>
                <c:pt idx="118">
                  <c:v>-0.286453935079153</c:v>
                </c:pt>
                <c:pt idx="119">
                  <c:v>-0.286453935079153</c:v>
                </c:pt>
                <c:pt idx="120">
                  <c:v>-0.286453935079153</c:v>
                </c:pt>
                <c:pt idx="121">
                  <c:v>-0.286453935079153</c:v>
                </c:pt>
                <c:pt idx="122">
                  <c:v>-0.286453935079153</c:v>
                </c:pt>
                <c:pt idx="123">
                  <c:v>-0.286453935079153</c:v>
                </c:pt>
                <c:pt idx="124">
                  <c:v>-0.286453935079153</c:v>
                </c:pt>
                <c:pt idx="125">
                  <c:v>-0.286453935079153</c:v>
                </c:pt>
                <c:pt idx="126">
                  <c:v>-0.286453935079153</c:v>
                </c:pt>
                <c:pt idx="127">
                  <c:v>-0.286453935079153</c:v>
                </c:pt>
                <c:pt idx="128">
                  <c:v>-0.286453935079153</c:v>
                </c:pt>
                <c:pt idx="129">
                  <c:v>-0.286453935079153</c:v>
                </c:pt>
                <c:pt idx="130">
                  <c:v>-0.286453935079153</c:v>
                </c:pt>
                <c:pt idx="131">
                  <c:v>-0.286453935079153</c:v>
                </c:pt>
                <c:pt idx="132">
                  <c:v>-0.286453935079153</c:v>
                </c:pt>
                <c:pt idx="133">
                  <c:v>-0.286453935079153</c:v>
                </c:pt>
                <c:pt idx="134">
                  <c:v>-0.286453935079153</c:v>
                </c:pt>
                <c:pt idx="135">
                  <c:v>-0.286453935079153</c:v>
                </c:pt>
                <c:pt idx="136">
                  <c:v>-0.286453935079153</c:v>
                </c:pt>
                <c:pt idx="137">
                  <c:v>-0.286453935079153</c:v>
                </c:pt>
                <c:pt idx="138">
                  <c:v>-0.286453935079153</c:v>
                </c:pt>
                <c:pt idx="139">
                  <c:v>-0.286453935079153</c:v>
                </c:pt>
                <c:pt idx="140">
                  <c:v>-0.286453935079153</c:v>
                </c:pt>
                <c:pt idx="141">
                  <c:v>-0.286453935079153</c:v>
                </c:pt>
                <c:pt idx="142">
                  <c:v>-0.286453935079153</c:v>
                </c:pt>
                <c:pt idx="143">
                  <c:v>-0.286453935079153</c:v>
                </c:pt>
                <c:pt idx="144">
                  <c:v>-0.286453935079153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-0.569877794432419</c:v>
                </c:pt>
                <c:pt idx="1">
                  <c:v>-0.848538166581641</c:v>
                </c:pt>
                <c:pt idx="2">
                  <c:v>-0.989308903369394</c:v>
                </c:pt>
                <c:pt idx="3">
                  <c:v>-0.859903349666998</c:v>
                </c:pt>
                <c:pt idx="4">
                  <c:v>-0.422058617746766</c:v>
                </c:pt>
                <c:pt idx="5">
                  <c:v>0.175873816875344</c:v>
                </c:pt>
                <c:pt idx="6">
                  <c:v>0.618292479116272</c:v>
                </c:pt>
                <c:pt idx="7">
                  <c:v>0.860762067364411</c:v>
                </c:pt>
                <c:pt idx="8">
                  <c:v>0.931866130565792</c:v>
                </c:pt>
                <c:pt idx="9">
                  <c:v>0.775998488052884</c:v>
                </c:pt>
                <c:pt idx="10">
                  <c:v>0.381435760440595</c:v>
                </c:pt>
                <c:pt idx="11">
                  <c:v>-0.0860287941872364</c:v>
                </c:pt>
                <c:pt idx="12">
                  <c:v>-0.421334277096492</c:v>
                </c:pt>
                <c:pt idx="13">
                  <c:v>-0.722770632323085</c:v>
                </c:pt>
                <c:pt idx="14">
                  <c:v>-1.02620271043533</c:v>
                </c:pt>
                <c:pt idx="15">
                  <c:v>-1.23811625574119</c:v>
                </c:pt>
                <c:pt idx="16">
                  <c:v>-1.19793530332938</c:v>
                </c:pt>
                <c:pt idx="17">
                  <c:v>-0.884991697445879</c:v>
                </c:pt>
                <c:pt idx="18">
                  <c:v>-0.440313713693049</c:v>
                </c:pt>
                <c:pt idx="19">
                  <c:v>-0.0725747383964835</c:v>
                </c:pt>
                <c:pt idx="20">
                  <c:v>0.0589603298343027</c:v>
                </c:pt>
                <c:pt idx="21">
                  <c:v>0.00345430995263272</c:v>
                </c:pt>
                <c:pt idx="22">
                  <c:v>-0.0714498312740077</c:v>
                </c:pt>
                <c:pt idx="23">
                  <c:v>-0.0654288729127274</c:v>
                </c:pt>
                <c:pt idx="24">
                  <c:v>0.0394805847214172</c:v>
                </c:pt>
                <c:pt idx="25">
                  <c:v>0.171298745781507</c:v>
                </c:pt>
                <c:pt idx="26">
                  <c:v>0.32262370916382</c:v>
                </c:pt>
                <c:pt idx="27">
                  <c:v>0.52888171976137</c:v>
                </c:pt>
                <c:pt idx="28">
                  <c:v>0.761486059788899</c:v>
                </c:pt>
                <c:pt idx="29">
                  <c:v>0.942434970800572</c:v>
                </c:pt>
                <c:pt idx="30">
                  <c:v>1.01593314040935</c:v>
                </c:pt>
                <c:pt idx="31">
                  <c:v>0.948067338143802</c:v>
                </c:pt>
                <c:pt idx="32">
                  <c:v>0.816242504240564</c:v>
                </c:pt>
                <c:pt idx="33">
                  <c:v>0.72552904088827</c:v>
                </c:pt>
                <c:pt idx="34">
                  <c:v>0.706654201229478</c:v>
                </c:pt>
                <c:pt idx="35">
                  <c:v>0.77997167076255</c:v>
                </c:pt>
                <c:pt idx="36">
                  <c:v>0.952271757890962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1.72701128267126</c:v>
                </c:pt>
                <c:pt idx="41">
                  <c:v>2.03421231925189</c:v>
                </c:pt>
                <c:pt idx="42">
                  <c:v>2.24576936181952</c:v>
                </c:pt>
                <c:pt idx="43">
                  <c:v>2.18704258115672</c:v>
                </c:pt>
                <c:pt idx="44">
                  <c:v>1.66728406487358</c:v>
                </c:pt>
                <c:pt idx="45">
                  <c:v>0.729220579469333</c:v>
                </c:pt>
                <c:pt idx="46">
                  <c:v>-0.156489031536931</c:v>
                </c:pt>
                <c:pt idx="47">
                  <c:v>-0.544208533862513</c:v>
                </c:pt>
                <c:pt idx="48">
                  <c:v>-0.180521997220125</c:v>
                </c:pt>
                <c:pt idx="49">
                  <c:v>0.401463132036306</c:v>
                </c:pt>
                <c:pt idx="50">
                  <c:v>0.603533419670226</c:v>
                </c:pt>
                <c:pt idx="51">
                  <c:v>0.175407225862059</c:v>
                </c:pt>
                <c:pt idx="52">
                  <c:v>-1.11169658274096</c:v>
                </c:pt>
                <c:pt idx="53">
                  <c:v>-2.68191316734059</c:v>
                </c:pt>
                <c:pt idx="54">
                  <c:v>-4.0275174625454</c:v>
                </c:pt>
                <c:pt idx="55">
                  <c:v>-4.77720741327103</c:v>
                </c:pt>
                <c:pt idx="56">
                  <c:v>-4.63294298389019</c:v>
                </c:pt>
                <c:pt idx="57">
                  <c:v>-3.57835360197234</c:v>
                </c:pt>
                <c:pt idx="58">
                  <c:v>-2.12798942173804</c:v>
                </c:pt>
                <c:pt idx="59">
                  <c:v>-0.741633695920365</c:v>
                </c:pt>
                <c:pt idx="60">
                  <c:v>0.320383861794572</c:v>
                </c:pt>
                <c:pt idx="61">
                  <c:v>0.934076243757337</c:v>
                </c:pt>
                <c:pt idx="62">
                  <c:v>1.24327819064677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0.727703039413381</c:v>
                </c:pt>
                <c:pt idx="66">
                  <c:v>0.397085371243349</c:v>
                </c:pt>
                <c:pt idx="67">
                  <c:v>0.318834125864265</c:v>
                </c:pt>
                <c:pt idx="68">
                  <c:v>0.395054535510633</c:v>
                </c:pt>
                <c:pt idx="69">
                  <c:v>0.400751660361541</c:v>
                </c:pt>
                <c:pt idx="70">
                  <c:v>0.207542528868421</c:v>
                </c:pt>
                <c:pt idx="71">
                  <c:v>0.0369510960983768</c:v>
                </c:pt>
                <c:pt idx="72">
                  <c:v>-0.0165762745860639</c:v>
                </c:pt>
                <c:pt idx="73">
                  <c:v>0.0202817524013143</c:v>
                </c:pt>
                <c:pt idx="74">
                  <c:v>-0.0222162301752018</c:v>
                </c:pt>
                <c:pt idx="75">
                  <c:v>-0.137200050604293</c:v>
                </c:pt>
                <c:pt idx="76">
                  <c:v>-0.356848431075073</c:v>
                </c:pt>
                <c:pt idx="77">
                  <c:v>-0.436570331478608</c:v>
                </c:pt>
                <c:pt idx="78">
                  <c:v>-0.323316256898222</c:v>
                </c:pt>
                <c:pt idx="79">
                  <c:v>-0.283423666462353</c:v>
                </c:pt>
                <c:pt idx="80">
                  <c:v>-0.374479955292198</c:v>
                </c:pt>
                <c:pt idx="81">
                  <c:v>-0.523884460601148</c:v>
                </c:pt>
                <c:pt idx="82">
                  <c:v>-0.619067385273422</c:v>
                </c:pt>
                <c:pt idx="83">
                  <c:v>-0.602345817466467</c:v>
                </c:pt>
                <c:pt idx="84">
                  <c:v>-0.435384309383815</c:v>
                </c:pt>
                <c:pt idx="85">
                  <c:v>-0.208759519157853</c:v>
                </c:pt>
                <c:pt idx="86">
                  <c:v>-0.0285507178585302</c:v>
                </c:pt>
                <c:pt idx="87">
                  <c:v>0.129817737584949</c:v>
                </c:pt>
                <c:pt idx="88">
                  <c:v>0.256948676850782</c:v>
                </c:pt>
                <c:pt idx="89">
                  <c:v>0.344090874007363</c:v>
                </c:pt>
                <c:pt idx="90">
                  <c:v>0.393273773961261</c:v>
                </c:pt>
                <c:pt idx="91">
                  <c:v>0.361628308638308</c:v>
                </c:pt>
                <c:pt idx="92">
                  <c:v>0.184393720779325</c:v>
                </c:pt>
                <c:pt idx="93">
                  <c:v>-0.0848309672802286</c:v>
                </c:pt>
                <c:pt idx="94">
                  <c:v>-0.326493610140711</c:v>
                </c:pt>
                <c:pt idx="95">
                  <c:v>-0.476994633805502</c:v>
                </c:pt>
                <c:pt idx="96">
                  <c:v>-0.418524114151831</c:v>
                </c:pt>
                <c:pt idx="97">
                  <c:v>-0.23818551905898</c:v>
                </c:pt>
                <c:pt idx="98">
                  <c:v>-0.077081326137115</c:v>
                </c:pt>
                <c:pt idx="99">
                  <c:v>0.00777989032291697</c:v>
                </c:pt>
                <c:pt idx="100">
                  <c:v>0.0292770250886081</c:v>
                </c:pt>
                <c:pt idx="101">
                  <c:v>0.0356691915798749</c:v>
                </c:pt>
                <c:pt idx="102">
                  <c:v>0.0310172837898227</c:v>
                </c:pt>
                <c:pt idx="103">
                  <c:v>0.0643493869411707</c:v>
                </c:pt>
                <c:pt idx="104">
                  <c:v>0.0987510011115521</c:v>
                </c:pt>
                <c:pt idx="105">
                  <c:v>0.0845085630054389</c:v>
                </c:pt>
                <c:pt idx="106">
                  <c:v>0.0505512052592269</c:v>
                </c:pt>
                <c:pt idx="107">
                  <c:v>0.0512940960237365</c:v>
                </c:pt>
                <c:pt idx="108">
                  <c:v>0.0932401118132374</c:v>
                </c:pt>
                <c:pt idx="109">
                  <c:v>0.161561338865981</c:v>
                </c:pt>
                <c:pt idx="110">
                  <c:v>0.234626991038843</c:v>
                </c:pt>
                <c:pt idx="111">
                  <c:v>0.326992228752132</c:v>
                </c:pt>
                <c:pt idx="112">
                  <c:v>0.439886592247074</c:v>
                </c:pt>
                <c:pt idx="113">
                  <c:v>0.54531353020524</c:v>
                </c:pt>
                <c:pt idx="114">
                  <c:v>0.610302017315029</c:v>
                </c:pt>
                <c:pt idx="115">
                  <c:v>0.616192959298192</c:v>
                </c:pt>
                <c:pt idx="116">
                  <c:v>0.482962221398109</c:v>
                </c:pt>
                <c:pt idx="117">
                  <c:v>0.267915300781782</c:v>
                </c:pt>
                <c:pt idx="118">
                  <c:v>0.0549340424624511</c:v>
                </c:pt>
                <c:pt idx="119">
                  <c:v>-0.190934689708458</c:v>
                </c:pt>
                <c:pt idx="120">
                  <c:v>-0.302937906470398</c:v>
                </c:pt>
                <c:pt idx="121">
                  <c:v>-0.308492980996183</c:v>
                </c:pt>
                <c:pt idx="122">
                  <c:v>-0.299305593603504</c:v>
                </c:pt>
                <c:pt idx="123">
                  <c:v>-0.216298577452341</c:v>
                </c:pt>
                <c:pt idx="124">
                  <c:v>-0.0990007038575424</c:v>
                </c:pt>
                <c:pt idx="125">
                  <c:v>0.0283249889322345</c:v>
                </c:pt>
                <c:pt idx="126">
                  <c:v>0.137018137411656</c:v>
                </c:pt>
                <c:pt idx="127">
                  <c:v>0.169547242513917</c:v>
                </c:pt>
                <c:pt idx="128">
                  <c:v>0.110194380266432</c:v>
                </c:pt>
                <c:pt idx="129">
                  <c:v>-0.00391782098529562</c:v>
                </c:pt>
                <c:pt idx="130">
                  <c:v>-0.14289570876831</c:v>
                </c:pt>
                <c:pt idx="131">
                  <c:v>-0.192378684207549</c:v>
                </c:pt>
                <c:pt idx="132">
                  <c:v>-0.146858450811233</c:v>
                </c:pt>
                <c:pt idx="133">
                  <c:v>-0.0295233081940238</c:v>
                </c:pt>
                <c:pt idx="134">
                  <c:v>0.102872493744805</c:v>
                </c:pt>
                <c:pt idx="135">
                  <c:v>0.219040017553072</c:v>
                </c:pt>
                <c:pt idx="136">
                  <c:v>0.292934779584025</c:v>
                </c:pt>
                <c:pt idx="137">
                  <c:v>0.289284020068689</c:v>
                </c:pt>
                <c:pt idx="138">
                  <c:v>0.186660987412189</c:v>
                </c:pt>
                <c:pt idx="139">
                  <c:v>0.0330655800504563</c:v>
                </c:pt>
                <c:pt idx="140">
                  <c:v>-0.102519555413186</c:v>
                </c:pt>
                <c:pt idx="141">
                  <c:v>-0.199814148199374</c:v>
                </c:pt>
                <c:pt idx="142">
                  <c:v>-0.247977991884964</c:v>
                </c:pt>
                <c:pt idx="143">
                  <c:v>-0.272374531555994</c:v>
                </c:pt>
                <c:pt idx="144">
                  <c:v>-0.28278951533587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-0.360374735918498</c:v>
                </c:pt>
                <c:pt idx="1">
                  <c:v>-0.360374735918498</c:v>
                </c:pt>
                <c:pt idx="2">
                  <c:v>-0.360374735918498</c:v>
                </c:pt>
                <c:pt idx="3">
                  <c:v>-0.360374735918498</c:v>
                </c:pt>
                <c:pt idx="4">
                  <c:v>-0.360374735918498</c:v>
                </c:pt>
                <c:pt idx="5">
                  <c:v>-0.360374735918498</c:v>
                </c:pt>
                <c:pt idx="6">
                  <c:v>-0.360374735918498</c:v>
                </c:pt>
                <c:pt idx="7">
                  <c:v>-0.360374735918498</c:v>
                </c:pt>
                <c:pt idx="8">
                  <c:v>-0.360374735918498</c:v>
                </c:pt>
                <c:pt idx="9">
                  <c:v>-0.360374735918498</c:v>
                </c:pt>
                <c:pt idx="10">
                  <c:v>-0.360374735918498</c:v>
                </c:pt>
                <c:pt idx="11">
                  <c:v>-0.360374735918498</c:v>
                </c:pt>
                <c:pt idx="12">
                  <c:v>-0.360374735918498</c:v>
                </c:pt>
                <c:pt idx="13">
                  <c:v>-0.360374735918498</c:v>
                </c:pt>
                <c:pt idx="14">
                  <c:v>-0.360374735918498</c:v>
                </c:pt>
                <c:pt idx="15">
                  <c:v>-0.360374735918498</c:v>
                </c:pt>
                <c:pt idx="16">
                  <c:v>-0.360374735918498</c:v>
                </c:pt>
                <c:pt idx="17">
                  <c:v>-0.360374735918498</c:v>
                </c:pt>
                <c:pt idx="18">
                  <c:v>-0.360374735918498</c:v>
                </c:pt>
                <c:pt idx="19">
                  <c:v>-0.360374735918498</c:v>
                </c:pt>
                <c:pt idx="20">
                  <c:v>-0.360374735918498</c:v>
                </c:pt>
                <c:pt idx="21">
                  <c:v>-0.360374735918498</c:v>
                </c:pt>
                <c:pt idx="22">
                  <c:v>-0.360374735918498</c:v>
                </c:pt>
                <c:pt idx="23">
                  <c:v>-0.360374735918498</c:v>
                </c:pt>
                <c:pt idx="24">
                  <c:v>-0.360374735918498</c:v>
                </c:pt>
                <c:pt idx="25">
                  <c:v>-0.360374735918498</c:v>
                </c:pt>
                <c:pt idx="26">
                  <c:v>-0.360374735918498</c:v>
                </c:pt>
                <c:pt idx="27">
                  <c:v>-0.360374735918498</c:v>
                </c:pt>
                <c:pt idx="28">
                  <c:v>-0.360374735918498</c:v>
                </c:pt>
                <c:pt idx="29">
                  <c:v>-0.360374735918498</c:v>
                </c:pt>
                <c:pt idx="30">
                  <c:v>-0.360374735918498</c:v>
                </c:pt>
                <c:pt idx="31">
                  <c:v>-0.360374735918498</c:v>
                </c:pt>
                <c:pt idx="32">
                  <c:v>-0.360374735918498</c:v>
                </c:pt>
                <c:pt idx="33">
                  <c:v>-0.360374735918498</c:v>
                </c:pt>
                <c:pt idx="34">
                  <c:v>-0.360374735918498</c:v>
                </c:pt>
                <c:pt idx="35">
                  <c:v>-0.360374735918498</c:v>
                </c:pt>
                <c:pt idx="36">
                  <c:v>-0.360374735918498</c:v>
                </c:pt>
                <c:pt idx="37">
                  <c:v>-0.360374735918498</c:v>
                </c:pt>
                <c:pt idx="38">
                  <c:v>-0.360374735918498</c:v>
                </c:pt>
                <c:pt idx="39">
                  <c:v>-0.360374735918498</c:v>
                </c:pt>
                <c:pt idx="40">
                  <c:v>-0.360374735918498</c:v>
                </c:pt>
                <c:pt idx="41">
                  <c:v>-0.360374735918498</c:v>
                </c:pt>
                <c:pt idx="42">
                  <c:v>-0.360374735918498</c:v>
                </c:pt>
                <c:pt idx="43">
                  <c:v>-0.360374735918498</c:v>
                </c:pt>
                <c:pt idx="44">
                  <c:v>-0.360374735918498</c:v>
                </c:pt>
                <c:pt idx="45">
                  <c:v>-0.360374735918498</c:v>
                </c:pt>
                <c:pt idx="46">
                  <c:v>-0.360374735918498</c:v>
                </c:pt>
                <c:pt idx="47">
                  <c:v>-0.360374735918498</c:v>
                </c:pt>
                <c:pt idx="48">
                  <c:v>-0.360374735918498</c:v>
                </c:pt>
                <c:pt idx="49">
                  <c:v>-0.360374735918498</c:v>
                </c:pt>
                <c:pt idx="50">
                  <c:v>-0.360374735918498</c:v>
                </c:pt>
                <c:pt idx="51">
                  <c:v>-0.360374735918498</c:v>
                </c:pt>
                <c:pt idx="52">
                  <c:v>-0.360374735918498</c:v>
                </c:pt>
                <c:pt idx="53">
                  <c:v>-0.360374735918498</c:v>
                </c:pt>
                <c:pt idx="54">
                  <c:v>-0.360374735918498</c:v>
                </c:pt>
                <c:pt idx="55">
                  <c:v>-0.360374735918498</c:v>
                </c:pt>
                <c:pt idx="56">
                  <c:v>-0.360374735918498</c:v>
                </c:pt>
                <c:pt idx="57">
                  <c:v>-0.360374735918498</c:v>
                </c:pt>
                <c:pt idx="58">
                  <c:v>-0.360374735918498</c:v>
                </c:pt>
                <c:pt idx="59">
                  <c:v>-0.360374735918498</c:v>
                </c:pt>
                <c:pt idx="60">
                  <c:v>-0.360374735918498</c:v>
                </c:pt>
                <c:pt idx="61">
                  <c:v>-0.360374735918498</c:v>
                </c:pt>
                <c:pt idx="62">
                  <c:v>-0.360374735918498</c:v>
                </c:pt>
                <c:pt idx="63">
                  <c:v>-0.360374735918498</c:v>
                </c:pt>
                <c:pt idx="64">
                  <c:v>-0.360374735918498</c:v>
                </c:pt>
                <c:pt idx="65">
                  <c:v>-0.360374735918498</c:v>
                </c:pt>
                <c:pt idx="66">
                  <c:v>-0.360374735918498</c:v>
                </c:pt>
                <c:pt idx="67">
                  <c:v>-0.360374735918498</c:v>
                </c:pt>
                <c:pt idx="68">
                  <c:v>-0.360374735918498</c:v>
                </c:pt>
                <c:pt idx="69">
                  <c:v>-0.360374735918498</c:v>
                </c:pt>
                <c:pt idx="70">
                  <c:v>-0.360374735918498</c:v>
                </c:pt>
                <c:pt idx="71">
                  <c:v>-0.360374735918498</c:v>
                </c:pt>
                <c:pt idx="72">
                  <c:v>-0.360374735918498</c:v>
                </c:pt>
                <c:pt idx="73">
                  <c:v>-0.360374735918498</c:v>
                </c:pt>
                <c:pt idx="74">
                  <c:v>-0.360374735918498</c:v>
                </c:pt>
                <c:pt idx="75">
                  <c:v>-0.360374735918498</c:v>
                </c:pt>
                <c:pt idx="76">
                  <c:v>-0.360374735918498</c:v>
                </c:pt>
                <c:pt idx="77">
                  <c:v>-0.360374735918498</c:v>
                </c:pt>
                <c:pt idx="78">
                  <c:v>-0.360374735918498</c:v>
                </c:pt>
                <c:pt idx="79">
                  <c:v>-0.360374735918498</c:v>
                </c:pt>
                <c:pt idx="80">
                  <c:v>-0.360374735918498</c:v>
                </c:pt>
                <c:pt idx="81">
                  <c:v>-0.360374735918498</c:v>
                </c:pt>
                <c:pt idx="82">
                  <c:v>-0.360374735918498</c:v>
                </c:pt>
                <c:pt idx="83">
                  <c:v>-0.360374735918498</c:v>
                </c:pt>
                <c:pt idx="84">
                  <c:v>-0.360374735918498</c:v>
                </c:pt>
                <c:pt idx="85">
                  <c:v>-0.360374735918498</c:v>
                </c:pt>
                <c:pt idx="86">
                  <c:v>-0.360374735918498</c:v>
                </c:pt>
                <c:pt idx="87">
                  <c:v>-0.360374735918498</c:v>
                </c:pt>
                <c:pt idx="88">
                  <c:v>-0.360374735918498</c:v>
                </c:pt>
                <c:pt idx="89">
                  <c:v>-0.360374735918498</c:v>
                </c:pt>
                <c:pt idx="90">
                  <c:v>-0.360374735918498</c:v>
                </c:pt>
                <c:pt idx="91">
                  <c:v>-0.360374735918498</c:v>
                </c:pt>
                <c:pt idx="92">
                  <c:v>-0.360374735918498</c:v>
                </c:pt>
                <c:pt idx="93">
                  <c:v>-0.360374735918498</c:v>
                </c:pt>
                <c:pt idx="94">
                  <c:v>-0.360374735918498</c:v>
                </c:pt>
                <c:pt idx="95">
                  <c:v>-0.360374735918498</c:v>
                </c:pt>
                <c:pt idx="96">
                  <c:v>-0.360374735918498</c:v>
                </c:pt>
                <c:pt idx="97">
                  <c:v>-0.360374735918498</c:v>
                </c:pt>
                <c:pt idx="98">
                  <c:v>-0.360374735918498</c:v>
                </c:pt>
                <c:pt idx="99">
                  <c:v>-0.360374735918498</c:v>
                </c:pt>
                <c:pt idx="100">
                  <c:v>-0.360374735918498</c:v>
                </c:pt>
                <c:pt idx="101">
                  <c:v>-0.360374735918498</c:v>
                </c:pt>
                <c:pt idx="102">
                  <c:v>-0.360374735918498</c:v>
                </c:pt>
                <c:pt idx="103">
                  <c:v>-0.360374735918498</c:v>
                </c:pt>
                <c:pt idx="104">
                  <c:v>-0.360374735918498</c:v>
                </c:pt>
                <c:pt idx="105">
                  <c:v>-0.360374735918498</c:v>
                </c:pt>
                <c:pt idx="106">
                  <c:v>-0.360374735918498</c:v>
                </c:pt>
                <c:pt idx="107">
                  <c:v>-0.360374735918498</c:v>
                </c:pt>
                <c:pt idx="108">
                  <c:v>-0.360374735918498</c:v>
                </c:pt>
                <c:pt idx="109">
                  <c:v>-0.360374735918498</c:v>
                </c:pt>
                <c:pt idx="110">
                  <c:v>-0.360374735918498</c:v>
                </c:pt>
                <c:pt idx="111">
                  <c:v>-0.360374735918498</c:v>
                </c:pt>
                <c:pt idx="112">
                  <c:v>-0.360374735918498</c:v>
                </c:pt>
                <c:pt idx="113">
                  <c:v>-0.360374735918498</c:v>
                </c:pt>
                <c:pt idx="114">
                  <c:v>-0.360374735918498</c:v>
                </c:pt>
                <c:pt idx="115">
                  <c:v>-0.360374735918498</c:v>
                </c:pt>
                <c:pt idx="116">
                  <c:v>-0.360374735918498</c:v>
                </c:pt>
                <c:pt idx="117">
                  <c:v>-0.360374735918498</c:v>
                </c:pt>
                <c:pt idx="118">
                  <c:v>-0.360374735918498</c:v>
                </c:pt>
                <c:pt idx="119">
                  <c:v>-0.360374735918498</c:v>
                </c:pt>
                <c:pt idx="120">
                  <c:v>-0.360374735918498</c:v>
                </c:pt>
                <c:pt idx="121">
                  <c:v>-0.360374735918498</c:v>
                </c:pt>
                <c:pt idx="122">
                  <c:v>-0.360374735918498</c:v>
                </c:pt>
                <c:pt idx="123">
                  <c:v>-0.360374735918498</c:v>
                </c:pt>
                <c:pt idx="124">
                  <c:v>-0.360374735918498</c:v>
                </c:pt>
                <c:pt idx="125">
                  <c:v>-0.360374735918498</c:v>
                </c:pt>
                <c:pt idx="126">
                  <c:v>-0.360374735918498</c:v>
                </c:pt>
                <c:pt idx="127">
                  <c:v>-0.360374735918498</c:v>
                </c:pt>
                <c:pt idx="128">
                  <c:v>-0.360374735918498</c:v>
                </c:pt>
                <c:pt idx="129">
                  <c:v>-0.360374735918498</c:v>
                </c:pt>
                <c:pt idx="130">
                  <c:v>-0.360374735918498</c:v>
                </c:pt>
                <c:pt idx="131">
                  <c:v>-0.360374735918498</c:v>
                </c:pt>
                <c:pt idx="132">
                  <c:v>-0.360374735918498</c:v>
                </c:pt>
                <c:pt idx="133">
                  <c:v>-0.360374735918498</c:v>
                </c:pt>
                <c:pt idx="134">
                  <c:v>-0.360374735918498</c:v>
                </c:pt>
                <c:pt idx="135">
                  <c:v>-0.360374735918498</c:v>
                </c:pt>
                <c:pt idx="136">
                  <c:v>-0.360374735918498</c:v>
                </c:pt>
                <c:pt idx="137">
                  <c:v>-0.360374735918498</c:v>
                </c:pt>
                <c:pt idx="138">
                  <c:v>-0.360374735918498</c:v>
                </c:pt>
                <c:pt idx="139">
                  <c:v>-0.360374735918498</c:v>
                </c:pt>
                <c:pt idx="140">
                  <c:v>-0.360374735918498</c:v>
                </c:pt>
                <c:pt idx="141">
                  <c:v>-0.360374735918498</c:v>
                </c:pt>
                <c:pt idx="142">
                  <c:v>-0.360374735918498</c:v>
                </c:pt>
                <c:pt idx="143">
                  <c:v>-0.360374735918498</c:v>
                </c:pt>
                <c:pt idx="144">
                  <c:v>-0.360374735918498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-0.0950663576719232</c:v>
                </c:pt>
                <c:pt idx="1">
                  <c:v>0.11536269724128</c:v>
                </c:pt>
                <c:pt idx="2">
                  <c:v>0.268987558984482</c:v>
                </c:pt>
                <c:pt idx="3">
                  <c:v>0.387925868901837</c:v>
                </c:pt>
                <c:pt idx="4">
                  <c:v>0.44068759170821</c:v>
                </c:pt>
                <c:pt idx="5">
                  <c:v>0.485957651239636</c:v>
                </c:pt>
                <c:pt idx="6">
                  <c:v>0.487335913290039</c:v>
                </c:pt>
                <c:pt idx="7">
                  <c:v>0.398119310578605</c:v>
                </c:pt>
                <c:pt idx="8">
                  <c:v>0.290348172279942</c:v>
                </c:pt>
                <c:pt idx="9">
                  <c:v>0.158617311447167</c:v>
                </c:pt>
                <c:pt idx="10">
                  <c:v>0.166552771821629</c:v>
                </c:pt>
                <c:pt idx="11">
                  <c:v>0.295920475026088</c:v>
                </c:pt>
                <c:pt idx="12">
                  <c:v>0.42722142380653</c:v>
                </c:pt>
                <c:pt idx="13">
                  <c:v>0.519029023968752</c:v>
                </c:pt>
                <c:pt idx="14">
                  <c:v>0.511831540571152</c:v>
                </c:pt>
                <c:pt idx="15">
                  <c:v>0.51604152911529</c:v>
                </c:pt>
                <c:pt idx="16">
                  <c:v>0.567729986222918</c:v>
                </c:pt>
                <c:pt idx="17">
                  <c:v>0.549547767585509</c:v>
                </c:pt>
                <c:pt idx="18">
                  <c:v>0.427811173833025</c:v>
                </c:pt>
                <c:pt idx="19">
                  <c:v>0.210075281849871</c:v>
                </c:pt>
                <c:pt idx="20">
                  <c:v>0.0242211731884657</c:v>
                </c:pt>
                <c:pt idx="21">
                  <c:v>-0.00588786218345816</c:v>
                </c:pt>
                <c:pt idx="22">
                  <c:v>0.105780017540918</c:v>
                </c:pt>
                <c:pt idx="23">
                  <c:v>0.267244364075173</c:v>
                </c:pt>
                <c:pt idx="24">
                  <c:v>0.385016082337831</c:v>
                </c:pt>
                <c:pt idx="25">
                  <c:v>0.509636027924149</c:v>
                </c:pt>
                <c:pt idx="26">
                  <c:v>0.605404548624148</c:v>
                </c:pt>
                <c:pt idx="27">
                  <c:v>0.487939150541474</c:v>
                </c:pt>
                <c:pt idx="28">
                  <c:v>0.260870184017715</c:v>
                </c:pt>
                <c:pt idx="29">
                  <c:v>-0.0214556419918467</c:v>
                </c:pt>
                <c:pt idx="30">
                  <c:v>-0.372782087730438</c:v>
                </c:pt>
                <c:pt idx="31">
                  <c:v>-0.664542022289642</c:v>
                </c:pt>
                <c:pt idx="32">
                  <c:v>-0.708438037221308</c:v>
                </c:pt>
                <c:pt idx="33">
                  <c:v>-0.559103132190006</c:v>
                </c:pt>
                <c:pt idx="34">
                  <c:v>-0.34884543117959</c:v>
                </c:pt>
                <c:pt idx="35">
                  <c:v>-0.115769912905679</c:v>
                </c:pt>
                <c:pt idx="36">
                  <c:v>0.225449275014108</c:v>
                </c:pt>
                <c:pt idx="37">
                  <c:v>0.523235369566323</c:v>
                </c:pt>
                <c:pt idx="38">
                  <c:v>0.691466734999515</c:v>
                </c:pt>
                <c:pt idx="39">
                  <c:v>0.735414041466215</c:v>
                </c:pt>
                <c:pt idx="40">
                  <c:v>0.748299842287283</c:v>
                </c:pt>
                <c:pt idx="41">
                  <c:v>0.754777892471189</c:v>
                </c:pt>
                <c:pt idx="42">
                  <c:v>0.78120112001166</c:v>
                </c:pt>
                <c:pt idx="43">
                  <c:v>0.934450753890306</c:v>
                </c:pt>
                <c:pt idx="44">
                  <c:v>1.10897104667878</c:v>
                </c:pt>
                <c:pt idx="45">
                  <c:v>1.24374156964561</c:v>
                </c:pt>
                <c:pt idx="46">
                  <c:v>1.29417363575286</c:v>
                </c:pt>
                <c:pt idx="47">
                  <c:v>1.40571812405846</c:v>
                </c:pt>
                <c:pt idx="48">
                  <c:v>1.57534689434714</c:v>
                </c:pt>
                <c:pt idx="49">
                  <c:v>1.72806876957051</c:v>
                </c:pt>
                <c:pt idx="50">
                  <c:v>1.66528084956157</c:v>
                </c:pt>
                <c:pt idx="51">
                  <c:v>1.27181324268461</c:v>
                </c:pt>
                <c:pt idx="52">
                  <c:v>0.36134217553576</c:v>
                </c:pt>
                <c:pt idx="53">
                  <c:v>-1.00213378997505</c:v>
                </c:pt>
                <c:pt idx="54">
                  <c:v>-2.51511914481245</c:v>
                </c:pt>
                <c:pt idx="55">
                  <c:v>-3.64712238779878</c:v>
                </c:pt>
                <c:pt idx="56">
                  <c:v>-4.16969096145458</c:v>
                </c:pt>
                <c:pt idx="57">
                  <c:v>-3.92222027021438</c:v>
                </c:pt>
                <c:pt idx="58">
                  <c:v>-3.02270811687291</c:v>
                </c:pt>
                <c:pt idx="59">
                  <c:v>-1.81630223798793</c:v>
                </c:pt>
                <c:pt idx="60">
                  <c:v>-0.664003900237853</c:v>
                </c:pt>
                <c:pt idx="61">
                  <c:v>0.267708840973213</c:v>
                </c:pt>
                <c:pt idx="62">
                  <c:v>0.918143618747466</c:v>
                </c:pt>
                <c:pt idx="63">
                  <c:v>1.28264802129511</c:v>
                </c:pt>
                <c:pt idx="64">
                  <c:v>1.37132725908075</c:v>
                </c:pt>
                <c:pt idx="65">
                  <c:v>1.2151999154665</c:v>
                </c:pt>
                <c:pt idx="66">
                  <c:v>0.993615210484884</c:v>
                </c:pt>
                <c:pt idx="67">
                  <c:v>0.727861253991453</c:v>
                </c:pt>
                <c:pt idx="68">
                  <c:v>0.54748976400068</c:v>
                </c:pt>
                <c:pt idx="69">
                  <c:v>0.394340747909794</c:v>
                </c:pt>
                <c:pt idx="70">
                  <c:v>0.246236457562566</c:v>
                </c:pt>
                <c:pt idx="71">
                  <c:v>0.180637930530975</c:v>
                </c:pt>
                <c:pt idx="72">
                  <c:v>0.179974980568743</c:v>
                </c:pt>
                <c:pt idx="73">
                  <c:v>0.160328495588402</c:v>
                </c:pt>
                <c:pt idx="74">
                  <c:v>0.0498811992452449</c:v>
                </c:pt>
                <c:pt idx="75">
                  <c:v>-0.0957743081119874</c:v>
                </c:pt>
                <c:pt idx="76">
                  <c:v>-0.0877800353648639</c:v>
                </c:pt>
                <c:pt idx="77">
                  <c:v>0.0675184900609989</c:v>
                </c:pt>
                <c:pt idx="78">
                  <c:v>0.326726660963253</c:v>
                </c:pt>
                <c:pt idx="79">
                  <c:v>0.670889821366366</c:v>
                </c:pt>
                <c:pt idx="80">
                  <c:v>0.99436006763567</c:v>
                </c:pt>
                <c:pt idx="81">
                  <c:v>1.26265402469409</c:v>
                </c:pt>
                <c:pt idx="82">
                  <c:v>1.49567346806942</c:v>
                </c:pt>
                <c:pt idx="83">
                  <c:v>1.60349827420372</c:v>
                </c:pt>
                <c:pt idx="84">
                  <c:v>1.59714540944568</c:v>
                </c:pt>
                <c:pt idx="85">
                  <c:v>1.39752948794627</c:v>
                </c:pt>
                <c:pt idx="86">
                  <c:v>0.977026228027428</c:v>
                </c:pt>
                <c:pt idx="87">
                  <c:v>0.440885281204</c:v>
                </c:pt>
                <c:pt idx="88">
                  <c:v>0.0509817454181452</c:v>
                </c:pt>
                <c:pt idx="89">
                  <c:v>-0.221192483328209</c:v>
                </c:pt>
                <c:pt idx="90">
                  <c:v>-0.383514215508431</c:v>
                </c:pt>
                <c:pt idx="91">
                  <c:v>-0.364603135239773</c:v>
                </c:pt>
                <c:pt idx="92">
                  <c:v>-0.273983634684854</c:v>
                </c:pt>
                <c:pt idx="93">
                  <c:v>-0.0795133913947672</c:v>
                </c:pt>
                <c:pt idx="94">
                  <c:v>0.155229197080197</c:v>
                </c:pt>
                <c:pt idx="95">
                  <c:v>0.306940660350431</c:v>
                </c:pt>
                <c:pt idx="96">
                  <c:v>0.243132797194137</c:v>
                </c:pt>
                <c:pt idx="97">
                  <c:v>-0.0701359970258491</c:v>
                </c:pt>
                <c:pt idx="98">
                  <c:v>-0.473117046342544</c:v>
                </c:pt>
                <c:pt idx="99">
                  <c:v>-0.681278310016134</c:v>
                </c:pt>
                <c:pt idx="100">
                  <c:v>-0.552262461961908</c:v>
                </c:pt>
                <c:pt idx="101">
                  <c:v>-0.127068234471465</c:v>
                </c:pt>
                <c:pt idx="102">
                  <c:v>0.150844957700537</c:v>
                </c:pt>
                <c:pt idx="103">
                  <c:v>0.204193921296693</c:v>
                </c:pt>
                <c:pt idx="104">
                  <c:v>0.181829439320272</c:v>
                </c:pt>
                <c:pt idx="105">
                  <c:v>0.139044158499689</c:v>
                </c:pt>
                <c:pt idx="106">
                  <c:v>0.0515530516438933</c:v>
                </c:pt>
                <c:pt idx="107">
                  <c:v>-0.0603298632232418</c:v>
                </c:pt>
                <c:pt idx="108">
                  <c:v>-0.220718157955783</c:v>
                </c:pt>
                <c:pt idx="109">
                  <c:v>-0.379083642512764</c:v>
                </c:pt>
                <c:pt idx="110">
                  <c:v>-0.355161860495218</c:v>
                </c:pt>
                <c:pt idx="111">
                  <c:v>-0.14593937172431</c:v>
                </c:pt>
                <c:pt idx="112">
                  <c:v>0.100631313430475</c:v>
                </c:pt>
                <c:pt idx="113">
                  <c:v>0.274463040363728</c:v>
                </c:pt>
                <c:pt idx="114">
                  <c:v>0.307627302200531</c:v>
                </c:pt>
                <c:pt idx="115">
                  <c:v>0.241364099073895</c:v>
                </c:pt>
                <c:pt idx="116">
                  <c:v>0.160221808635892</c:v>
                </c:pt>
                <c:pt idx="117">
                  <c:v>0.0932604955589194</c:v>
                </c:pt>
                <c:pt idx="118">
                  <c:v>0.0568519498361022</c:v>
                </c:pt>
                <c:pt idx="119">
                  <c:v>0.0362490901235754</c:v>
                </c:pt>
                <c:pt idx="120">
                  <c:v>0.0386609244186353</c:v>
                </c:pt>
                <c:pt idx="121">
                  <c:v>0.0262143341261157</c:v>
                </c:pt>
                <c:pt idx="122">
                  <c:v>-0.0181928901577635</c:v>
                </c:pt>
                <c:pt idx="123">
                  <c:v>-0.201898315635521</c:v>
                </c:pt>
                <c:pt idx="124">
                  <c:v>-0.561538328312868</c:v>
                </c:pt>
                <c:pt idx="125">
                  <c:v>-1.06871185198306</c:v>
                </c:pt>
                <c:pt idx="126">
                  <c:v>-1.5415779581618</c:v>
                </c:pt>
                <c:pt idx="127">
                  <c:v>-1.93471492429479</c:v>
                </c:pt>
                <c:pt idx="128">
                  <c:v>-2.19924709291954</c:v>
                </c:pt>
                <c:pt idx="129">
                  <c:v>-2.2260517121196</c:v>
                </c:pt>
                <c:pt idx="130">
                  <c:v>-1.92582119590672</c:v>
                </c:pt>
                <c:pt idx="131">
                  <c:v>-1.3574786342943</c:v>
                </c:pt>
                <c:pt idx="132">
                  <c:v>-0.6874636433639</c:v>
                </c:pt>
                <c:pt idx="133">
                  <c:v>-0.274424515475049</c:v>
                </c:pt>
                <c:pt idx="134">
                  <c:v>-0.111328918522959</c:v>
                </c:pt>
                <c:pt idx="135">
                  <c:v>-0.221273166326301</c:v>
                </c:pt>
                <c:pt idx="136">
                  <c:v>-0.44492006055055</c:v>
                </c:pt>
                <c:pt idx="137">
                  <c:v>-0.660287999957754</c:v>
                </c:pt>
                <c:pt idx="138">
                  <c:v>-0.753831492384436</c:v>
                </c:pt>
                <c:pt idx="139">
                  <c:v>-0.763593675617631</c:v>
                </c:pt>
                <c:pt idx="140">
                  <c:v>-0.804030865547176</c:v>
                </c:pt>
                <c:pt idx="141">
                  <c:v>-0.879317044185025</c:v>
                </c:pt>
                <c:pt idx="142">
                  <c:v>-0.895414020563164</c:v>
                </c:pt>
                <c:pt idx="143">
                  <c:v>-0.771621654097184</c:v>
                </c:pt>
                <c:pt idx="144">
                  <c:v>-0.583173726141245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-0.516000746183838</c:v>
                </c:pt>
                <c:pt idx="1">
                  <c:v>-0.516000746183838</c:v>
                </c:pt>
                <c:pt idx="2">
                  <c:v>-0.516000746183838</c:v>
                </c:pt>
                <c:pt idx="3">
                  <c:v>-0.516000746183838</c:v>
                </c:pt>
                <c:pt idx="4">
                  <c:v>-0.516000746183838</c:v>
                </c:pt>
                <c:pt idx="5">
                  <c:v>-0.516000746183838</c:v>
                </c:pt>
                <c:pt idx="6">
                  <c:v>-0.516000746183838</c:v>
                </c:pt>
                <c:pt idx="7">
                  <c:v>-0.516000746183838</c:v>
                </c:pt>
                <c:pt idx="8">
                  <c:v>-0.516000746183838</c:v>
                </c:pt>
                <c:pt idx="9">
                  <c:v>-0.516000746183838</c:v>
                </c:pt>
                <c:pt idx="10">
                  <c:v>-0.516000746183838</c:v>
                </c:pt>
                <c:pt idx="11">
                  <c:v>-0.516000746183838</c:v>
                </c:pt>
                <c:pt idx="12">
                  <c:v>-0.516000746183838</c:v>
                </c:pt>
                <c:pt idx="13">
                  <c:v>-0.516000746183838</c:v>
                </c:pt>
                <c:pt idx="14">
                  <c:v>-0.516000746183838</c:v>
                </c:pt>
                <c:pt idx="15">
                  <c:v>-0.516000746183838</c:v>
                </c:pt>
                <c:pt idx="16">
                  <c:v>-0.516000746183838</c:v>
                </c:pt>
                <c:pt idx="17">
                  <c:v>-0.516000746183838</c:v>
                </c:pt>
                <c:pt idx="18">
                  <c:v>-0.516000746183838</c:v>
                </c:pt>
                <c:pt idx="19">
                  <c:v>-0.516000746183838</c:v>
                </c:pt>
                <c:pt idx="20">
                  <c:v>-0.516000746183838</c:v>
                </c:pt>
                <c:pt idx="21">
                  <c:v>-0.516000746183838</c:v>
                </c:pt>
                <c:pt idx="22">
                  <c:v>-0.516000746183838</c:v>
                </c:pt>
                <c:pt idx="23">
                  <c:v>-0.516000746183838</c:v>
                </c:pt>
                <c:pt idx="24">
                  <c:v>-0.516000746183838</c:v>
                </c:pt>
                <c:pt idx="25">
                  <c:v>-0.516000746183838</c:v>
                </c:pt>
                <c:pt idx="26">
                  <c:v>-0.516000746183838</c:v>
                </c:pt>
                <c:pt idx="27">
                  <c:v>-0.516000746183838</c:v>
                </c:pt>
                <c:pt idx="28">
                  <c:v>-0.516000746183838</c:v>
                </c:pt>
                <c:pt idx="29">
                  <c:v>-0.516000746183838</c:v>
                </c:pt>
                <c:pt idx="30">
                  <c:v>-0.516000746183838</c:v>
                </c:pt>
                <c:pt idx="31">
                  <c:v>-0.516000746183838</c:v>
                </c:pt>
                <c:pt idx="32">
                  <c:v>-0.516000746183838</c:v>
                </c:pt>
                <c:pt idx="33">
                  <c:v>-0.516000746183838</c:v>
                </c:pt>
                <c:pt idx="34">
                  <c:v>-0.516000746183838</c:v>
                </c:pt>
                <c:pt idx="35">
                  <c:v>-0.516000746183838</c:v>
                </c:pt>
                <c:pt idx="36">
                  <c:v>-0.516000746183838</c:v>
                </c:pt>
                <c:pt idx="37">
                  <c:v>-0.516000746183838</c:v>
                </c:pt>
                <c:pt idx="38">
                  <c:v>-0.516000746183838</c:v>
                </c:pt>
                <c:pt idx="39">
                  <c:v>-0.516000746183838</c:v>
                </c:pt>
                <c:pt idx="40">
                  <c:v>-0.516000746183838</c:v>
                </c:pt>
                <c:pt idx="41">
                  <c:v>-0.516000746183838</c:v>
                </c:pt>
                <c:pt idx="42">
                  <c:v>-0.516000746183838</c:v>
                </c:pt>
                <c:pt idx="43">
                  <c:v>-0.516000746183838</c:v>
                </c:pt>
                <c:pt idx="44">
                  <c:v>-0.516000746183838</c:v>
                </c:pt>
                <c:pt idx="45">
                  <c:v>-0.516000746183838</c:v>
                </c:pt>
                <c:pt idx="46">
                  <c:v>-0.516000746183838</c:v>
                </c:pt>
                <c:pt idx="47">
                  <c:v>-0.516000746183838</c:v>
                </c:pt>
                <c:pt idx="48">
                  <c:v>-0.516000746183838</c:v>
                </c:pt>
                <c:pt idx="49">
                  <c:v>-0.516000746183838</c:v>
                </c:pt>
                <c:pt idx="50">
                  <c:v>-0.516000746183838</c:v>
                </c:pt>
                <c:pt idx="51">
                  <c:v>-0.516000746183838</c:v>
                </c:pt>
                <c:pt idx="52">
                  <c:v>-0.516000746183838</c:v>
                </c:pt>
                <c:pt idx="53">
                  <c:v>-0.516000746183838</c:v>
                </c:pt>
                <c:pt idx="54">
                  <c:v>-0.516000746183838</c:v>
                </c:pt>
                <c:pt idx="55">
                  <c:v>-0.516000746183838</c:v>
                </c:pt>
                <c:pt idx="56">
                  <c:v>-0.516000746183838</c:v>
                </c:pt>
                <c:pt idx="57">
                  <c:v>-0.516000746183838</c:v>
                </c:pt>
                <c:pt idx="58">
                  <c:v>-0.516000746183838</c:v>
                </c:pt>
                <c:pt idx="59">
                  <c:v>-0.516000746183838</c:v>
                </c:pt>
                <c:pt idx="60">
                  <c:v>-0.516000746183838</c:v>
                </c:pt>
                <c:pt idx="61">
                  <c:v>-0.516000746183838</c:v>
                </c:pt>
                <c:pt idx="62">
                  <c:v>-0.516000746183838</c:v>
                </c:pt>
                <c:pt idx="63">
                  <c:v>-0.516000746183838</c:v>
                </c:pt>
                <c:pt idx="64">
                  <c:v>-0.516000746183838</c:v>
                </c:pt>
                <c:pt idx="65">
                  <c:v>-0.516000746183838</c:v>
                </c:pt>
                <c:pt idx="66">
                  <c:v>-0.516000746183838</c:v>
                </c:pt>
                <c:pt idx="67">
                  <c:v>-0.516000746183838</c:v>
                </c:pt>
                <c:pt idx="68">
                  <c:v>-0.516000746183838</c:v>
                </c:pt>
                <c:pt idx="69">
                  <c:v>-0.516000746183838</c:v>
                </c:pt>
                <c:pt idx="70">
                  <c:v>-0.516000746183838</c:v>
                </c:pt>
                <c:pt idx="71">
                  <c:v>-0.516000746183838</c:v>
                </c:pt>
                <c:pt idx="72">
                  <c:v>-0.516000746183838</c:v>
                </c:pt>
                <c:pt idx="73">
                  <c:v>-0.516000746183838</c:v>
                </c:pt>
                <c:pt idx="74">
                  <c:v>-0.516000746183838</c:v>
                </c:pt>
                <c:pt idx="75">
                  <c:v>-0.516000746183838</c:v>
                </c:pt>
                <c:pt idx="76">
                  <c:v>-0.516000746183838</c:v>
                </c:pt>
                <c:pt idx="77">
                  <c:v>-0.516000746183838</c:v>
                </c:pt>
                <c:pt idx="78">
                  <c:v>-0.516000746183838</c:v>
                </c:pt>
                <c:pt idx="79">
                  <c:v>-0.516000746183838</c:v>
                </c:pt>
                <c:pt idx="80">
                  <c:v>-0.516000746183838</c:v>
                </c:pt>
                <c:pt idx="81">
                  <c:v>-0.516000746183838</c:v>
                </c:pt>
                <c:pt idx="82">
                  <c:v>-0.516000746183838</c:v>
                </c:pt>
                <c:pt idx="83">
                  <c:v>-0.516000746183838</c:v>
                </c:pt>
                <c:pt idx="84">
                  <c:v>-0.516000746183838</c:v>
                </c:pt>
                <c:pt idx="85">
                  <c:v>-0.516000746183838</c:v>
                </c:pt>
                <c:pt idx="86">
                  <c:v>-0.516000746183838</c:v>
                </c:pt>
                <c:pt idx="87">
                  <c:v>-0.516000746183838</c:v>
                </c:pt>
                <c:pt idx="88">
                  <c:v>-0.516000746183838</c:v>
                </c:pt>
                <c:pt idx="89">
                  <c:v>-0.516000746183838</c:v>
                </c:pt>
                <c:pt idx="90">
                  <c:v>-0.516000746183838</c:v>
                </c:pt>
                <c:pt idx="91">
                  <c:v>-0.516000746183838</c:v>
                </c:pt>
                <c:pt idx="92">
                  <c:v>-0.516000746183838</c:v>
                </c:pt>
                <c:pt idx="93">
                  <c:v>-0.516000746183838</c:v>
                </c:pt>
                <c:pt idx="94">
                  <c:v>-0.516000746183838</c:v>
                </c:pt>
                <c:pt idx="95">
                  <c:v>-0.516000746183838</c:v>
                </c:pt>
                <c:pt idx="96">
                  <c:v>-0.516000746183838</c:v>
                </c:pt>
                <c:pt idx="97">
                  <c:v>-0.516000746183838</c:v>
                </c:pt>
                <c:pt idx="98">
                  <c:v>-0.516000746183838</c:v>
                </c:pt>
                <c:pt idx="99">
                  <c:v>-0.516000746183838</c:v>
                </c:pt>
                <c:pt idx="100">
                  <c:v>-0.516000746183838</c:v>
                </c:pt>
                <c:pt idx="101">
                  <c:v>-0.516000746183838</c:v>
                </c:pt>
                <c:pt idx="102">
                  <c:v>-0.516000746183838</c:v>
                </c:pt>
                <c:pt idx="103">
                  <c:v>-0.516000746183838</c:v>
                </c:pt>
                <c:pt idx="104">
                  <c:v>-0.516000746183838</c:v>
                </c:pt>
                <c:pt idx="105">
                  <c:v>-0.516000746183838</c:v>
                </c:pt>
                <c:pt idx="106">
                  <c:v>-0.516000746183838</c:v>
                </c:pt>
                <c:pt idx="107">
                  <c:v>-0.516000746183838</c:v>
                </c:pt>
                <c:pt idx="108">
                  <c:v>-0.516000746183838</c:v>
                </c:pt>
                <c:pt idx="109">
                  <c:v>-0.516000746183838</c:v>
                </c:pt>
                <c:pt idx="110">
                  <c:v>-0.516000746183838</c:v>
                </c:pt>
                <c:pt idx="111">
                  <c:v>-0.516000746183838</c:v>
                </c:pt>
                <c:pt idx="112">
                  <c:v>-0.516000746183838</c:v>
                </c:pt>
                <c:pt idx="113">
                  <c:v>-0.516000746183838</c:v>
                </c:pt>
                <c:pt idx="114">
                  <c:v>-0.516000746183838</c:v>
                </c:pt>
                <c:pt idx="115">
                  <c:v>-0.516000746183838</c:v>
                </c:pt>
                <c:pt idx="116">
                  <c:v>-0.516000746183838</c:v>
                </c:pt>
                <c:pt idx="117">
                  <c:v>-0.516000746183838</c:v>
                </c:pt>
                <c:pt idx="118">
                  <c:v>-0.516000746183838</c:v>
                </c:pt>
                <c:pt idx="119">
                  <c:v>-0.516000746183838</c:v>
                </c:pt>
                <c:pt idx="120">
                  <c:v>-0.516000746183838</c:v>
                </c:pt>
                <c:pt idx="121">
                  <c:v>-0.516000746183838</c:v>
                </c:pt>
                <c:pt idx="122">
                  <c:v>-0.516000746183838</c:v>
                </c:pt>
                <c:pt idx="123">
                  <c:v>-0.516000746183838</c:v>
                </c:pt>
                <c:pt idx="124">
                  <c:v>-0.516000746183838</c:v>
                </c:pt>
                <c:pt idx="125">
                  <c:v>-0.516000746183838</c:v>
                </c:pt>
                <c:pt idx="126">
                  <c:v>-0.516000746183838</c:v>
                </c:pt>
                <c:pt idx="127">
                  <c:v>-0.516000746183838</c:v>
                </c:pt>
                <c:pt idx="128">
                  <c:v>-0.516000746183838</c:v>
                </c:pt>
                <c:pt idx="129">
                  <c:v>-0.516000746183838</c:v>
                </c:pt>
                <c:pt idx="130">
                  <c:v>-0.516000746183838</c:v>
                </c:pt>
                <c:pt idx="131">
                  <c:v>-0.516000746183838</c:v>
                </c:pt>
                <c:pt idx="132">
                  <c:v>-0.516000746183838</c:v>
                </c:pt>
                <c:pt idx="133">
                  <c:v>-0.516000746183838</c:v>
                </c:pt>
                <c:pt idx="134">
                  <c:v>-0.516000746183838</c:v>
                </c:pt>
                <c:pt idx="135">
                  <c:v>-0.516000746183838</c:v>
                </c:pt>
                <c:pt idx="136">
                  <c:v>-0.516000746183838</c:v>
                </c:pt>
                <c:pt idx="137">
                  <c:v>-0.516000746183838</c:v>
                </c:pt>
                <c:pt idx="138">
                  <c:v>-0.516000746183838</c:v>
                </c:pt>
                <c:pt idx="139">
                  <c:v>-0.516000746183838</c:v>
                </c:pt>
                <c:pt idx="140">
                  <c:v>-0.516000746183838</c:v>
                </c:pt>
                <c:pt idx="141">
                  <c:v>-0.516000746183838</c:v>
                </c:pt>
                <c:pt idx="142">
                  <c:v>-0.516000746183838</c:v>
                </c:pt>
                <c:pt idx="143">
                  <c:v>-0.516000746183838</c:v>
                </c:pt>
                <c:pt idx="144">
                  <c:v>-0.516000746183838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1.5199488830254</c:v>
                </c:pt>
                <c:pt idx="1">
                  <c:v>1.13285082920237</c:v>
                </c:pt>
                <c:pt idx="2">
                  <c:v>0.696391326416922</c:v>
                </c:pt>
                <c:pt idx="3">
                  <c:v>0.285234645966501</c:v>
                </c:pt>
                <c:pt idx="4">
                  <c:v>0.175386070646935</c:v>
                </c:pt>
                <c:pt idx="5">
                  <c:v>0.4139367893576</c:v>
                </c:pt>
                <c:pt idx="6">
                  <c:v>0.796379413673359</c:v>
                </c:pt>
                <c:pt idx="7">
                  <c:v>1.14577697461342</c:v>
                </c:pt>
                <c:pt idx="8">
                  <c:v>1.40919602404977</c:v>
                </c:pt>
                <c:pt idx="9">
                  <c:v>1.52175885573313</c:v>
                </c:pt>
                <c:pt idx="10">
                  <c:v>1.54864830514937</c:v>
                </c:pt>
                <c:pt idx="11">
                  <c:v>1.50550476155114</c:v>
                </c:pt>
                <c:pt idx="12">
                  <c:v>1.32206788205626</c:v>
                </c:pt>
                <c:pt idx="13">
                  <c:v>1.04850699176754</c:v>
                </c:pt>
                <c:pt idx="14">
                  <c:v>0.638079385002302</c:v>
                </c:pt>
                <c:pt idx="15">
                  <c:v>0.176502460081198</c:v>
                </c:pt>
                <c:pt idx="16">
                  <c:v>-0.245350224795241</c:v>
                </c:pt>
                <c:pt idx="17">
                  <c:v>-0.518960600014469</c:v>
                </c:pt>
                <c:pt idx="18">
                  <c:v>-0.677996861824245</c:v>
                </c:pt>
                <c:pt idx="19">
                  <c:v>-0.702605730010752</c:v>
                </c:pt>
                <c:pt idx="20">
                  <c:v>-0.67185552651757</c:v>
                </c:pt>
                <c:pt idx="21">
                  <c:v>-0.626597924787052</c:v>
                </c:pt>
                <c:pt idx="22">
                  <c:v>-0.53887362914966</c:v>
                </c:pt>
                <c:pt idx="23">
                  <c:v>-0.417446157876998</c:v>
                </c:pt>
                <c:pt idx="24">
                  <c:v>-0.215566249865557</c:v>
                </c:pt>
                <c:pt idx="25">
                  <c:v>0.0558773653560155</c:v>
                </c:pt>
                <c:pt idx="26">
                  <c:v>0.375508658745776</c:v>
                </c:pt>
                <c:pt idx="27">
                  <c:v>0.717989281186323</c:v>
                </c:pt>
                <c:pt idx="28">
                  <c:v>1.02205543414581</c:v>
                </c:pt>
                <c:pt idx="29">
                  <c:v>1.22360848935391</c:v>
                </c:pt>
                <c:pt idx="30">
                  <c:v>1.25897771446582</c:v>
                </c:pt>
                <c:pt idx="31">
                  <c:v>1.17944233138145</c:v>
                </c:pt>
                <c:pt idx="32">
                  <c:v>1.04668657085423</c:v>
                </c:pt>
                <c:pt idx="33">
                  <c:v>0.94075321079954</c:v>
                </c:pt>
                <c:pt idx="34">
                  <c:v>0.939649811387452</c:v>
                </c:pt>
                <c:pt idx="35">
                  <c:v>1.06260336912821</c:v>
                </c:pt>
                <c:pt idx="36">
                  <c:v>1.23650131585346</c:v>
                </c:pt>
                <c:pt idx="37">
                  <c:v>1.38460418582212</c:v>
                </c:pt>
                <c:pt idx="38">
                  <c:v>1.5101638439279</c:v>
                </c:pt>
                <c:pt idx="39">
                  <c:v>1.64794385774237</c:v>
                </c:pt>
                <c:pt idx="40">
                  <c:v>1.75065550882444</c:v>
                </c:pt>
                <c:pt idx="41">
                  <c:v>1.80985715517888</c:v>
                </c:pt>
                <c:pt idx="42">
                  <c:v>1.77834438422812</c:v>
                </c:pt>
                <c:pt idx="43">
                  <c:v>1.63156853009681</c:v>
                </c:pt>
                <c:pt idx="44">
                  <c:v>1.40445729166687</c:v>
                </c:pt>
                <c:pt idx="45">
                  <c:v>1.13875363607063</c:v>
                </c:pt>
                <c:pt idx="46">
                  <c:v>0.872057581573828</c:v>
                </c:pt>
                <c:pt idx="47">
                  <c:v>0.630727222175253</c:v>
                </c:pt>
                <c:pt idx="48">
                  <c:v>0.490217674016433</c:v>
                </c:pt>
                <c:pt idx="49">
                  <c:v>0.430867406521509</c:v>
                </c:pt>
                <c:pt idx="50">
                  <c:v>0.419287879133112</c:v>
                </c:pt>
                <c:pt idx="51">
                  <c:v>0.380629227101855</c:v>
                </c:pt>
                <c:pt idx="52">
                  <c:v>0.19973821422517</c:v>
                </c:pt>
                <c:pt idx="53">
                  <c:v>-0.173967879069571</c:v>
                </c:pt>
                <c:pt idx="54">
                  <c:v>-0.80942017731736</c:v>
                </c:pt>
                <c:pt idx="55">
                  <c:v>-1.68918891876612</c:v>
                </c:pt>
                <c:pt idx="56">
                  <c:v>-2.61226888459193</c:v>
                </c:pt>
                <c:pt idx="57">
                  <c:v>-3.27444922955412</c:v>
                </c:pt>
                <c:pt idx="58">
                  <c:v>-3.51269889501258</c:v>
                </c:pt>
                <c:pt idx="59">
                  <c:v>-3.47463396115152</c:v>
                </c:pt>
                <c:pt idx="60">
                  <c:v>-3.05598322507372</c:v>
                </c:pt>
                <c:pt idx="61">
                  <c:v>-2.44310414954655</c:v>
                </c:pt>
                <c:pt idx="62">
                  <c:v>-1.95283189084976</c:v>
                </c:pt>
                <c:pt idx="63">
                  <c:v>-1.68973511480829</c:v>
                </c:pt>
                <c:pt idx="64">
                  <c:v>-1.59514322266197</c:v>
                </c:pt>
                <c:pt idx="65">
                  <c:v>-1.47345602866967</c:v>
                </c:pt>
                <c:pt idx="66">
                  <c:v>-1.27095767700385</c:v>
                </c:pt>
                <c:pt idx="67">
                  <c:v>-0.986977338269839</c:v>
                </c:pt>
                <c:pt idx="68">
                  <c:v>-0.626800362752368</c:v>
                </c:pt>
                <c:pt idx="69">
                  <c:v>-0.297404996209034</c:v>
                </c:pt>
                <c:pt idx="70">
                  <c:v>-0.0414640316620488</c:v>
                </c:pt>
                <c:pt idx="71">
                  <c:v>0.163384994907416</c:v>
                </c:pt>
                <c:pt idx="72">
                  <c:v>0.345276367144522</c:v>
                </c:pt>
                <c:pt idx="73">
                  <c:v>0.483961944703838</c:v>
                </c:pt>
                <c:pt idx="74">
                  <c:v>0.559960707945602</c:v>
                </c:pt>
                <c:pt idx="75">
                  <c:v>0.50702085921979</c:v>
                </c:pt>
                <c:pt idx="76">
                  <c:v>0.372866651341899</c:v>
                </c:pt>
                <c:pt idx="77">
                  <c:v>0.189815008625606</c:v>
                </c:pt>
                <c:pt idx="78">
                  <c:v>0.0218602886305221</c:v>
                </c:pt>
                <c:pt idx="79">
                  <c:v>-0.0843592354861718</c:v>
                </c:pt>
                <c:pt idx="80">
                  <c:v>-0.116435243930196</c:v>
                </c:pt>
                <c:pt idx="81">
                  <c:v>-0.1192367588185</c:v>
                </c:pt>
                <c:pt idx="82">
                  <c:v>-0.124363861414875</c:v>
                </c:pt>
                <c:pt idx="83">
                  <c:v>-0.149867540641131</c:v>
                </c:pt>
                <c:pt idx="84">
                  <c:v>-0.199736982817456</c:v>
                </c:pt>
                <c:pt idx="85">
                  <c:v>-0.261349203739798</c:v>
                </c:pt>
                <c:pt idx="86">
                  <c:v>-0.334151445422207</c:v>
                </c:pt>
                <c:pt idx="87">
                  <c:v>-0.457169294964593</c:v>
                </c:pt>
                <c:pt idx="88">
                  <c:v>-0.634387778464505</c:v>
                </c:pt>
                <c:pt idx="89">
                  <c:v>-0.822449576062887</c:v>
                </c:pt>
                <c:pt idx="90">
                  <c:v>-0.912933173594099</c:v>
                </c:pt>
                <c:pt idx="91">
                  <c:v>-0.91556272858603</c:v>
                </c:pt>
                <c:pt idx="92">
                  <c:v>-0.848151687627008</c:v>
                </c:pt>
                <c:pt idx="93">
                  <c:v>-0.702670489906603</c:v>
                </c:pt>
                <c:pt idx="94">
                  <c:v>-0.552995694191513</c:v>
                </c:pt>
                <c:pt idx="95">
                  <c:v>-0.434780734757631</c:v>
                </c:pt>
                <c:pt idx="96">
                  <c:v>-0.326754060001569</c:v>
                </c:pt>
                <c:pt idx="97">
                  <c:v>-0.229879310304011</c:v>
                </c:pt>
                <c:pt idx="98">
                  <c:v>-0.178157985505342</c:v>
                </c:pt>
                <c:pt idx="99">
                  <c:v>-0.180978237955404</c:v>
                </c:pt>
                <c:pt idx="100">
                  <c:v>-0.228287004993376</c:v>
                </c:pt>
                <c:pt idx="101">
                  <c:v>-0.290307983702762</c:v>
                </c:pt>
                <c:pt idx="102">
                  <c:v>-0.346480095167575</c:v>
                </c:pt>
                <c:pt idx="103">
                  <c:v>-0.345586045641419</c:v>
                </c:pt>
                <c:pt idx="104">
                  <c:v>-0.301143138280987</c:v>
                </c:pt>
                <c:pt idx="105">
                  <c:v>-0.224153996178681</c:v>
                </c:pt>
                <c:pt idx="106">
                  <c:v>-0.127550853098657</c:v>
                </c:pt>
                <c:pt idx="107">
                  <c:v>-0.0338944676870443</c:v>
                </c:pt>
                <c:pt idx="108">
                  <c:v>0.0486349031800302</c:v>
                </c:pt>
                <c:pt idx="109">
                  <c:v>0.116871865855279</c:v>
                </c:pt>
                <c:pt idx="110">
                  <c:v>0.164412952833541</c:v>
                </c:pt>
                <c:pt idx="111">
                  <c:v>0.208462267444261</c:v>
                </c:pt>
                <c:pt idx="112">
                  <c:v>0.251408034193663</c:v>
                </c:pt>
                <c:pt idx="113">
                  <c:v>0.310087008263667</c:v>
                </c:pt>
                <c:pt idx="114">
                  <c:v>0.377820557876973</c:v>
                </c:pt>
                <c:pt idx="115">
                  <c:v>0.452216107850041</c:v>
                </c:pt>
                <c:pt idx="116">
                  <c:v>0.528393784631767</c:v>
                </c:pt>
                <c:pt idx="117">
                  <c:v>0.59154686130617</c:v>
                </c:pt>
                <c:pt idx="118">
                  <c:v>0.642993330874214</c:v>
                </c:pt>
                <c:pt idx="119">
                  <c:v>0.660191257626375</c:v>
                </c:pt>
                <c:pt idx="120">
                  <c:v>0.591594130185842</c:v>
                </c:pt>
                <c:pt idx="121">
                  <c:v>0.489608432673276</c:v>
                </c:pt>
                <c:pt idx="122">
                  <c:v>0.382775993610885</c:v>
                </c:pt>
                <c:pt idx="123">
                  <c:v>0.252303214713693</c:v>
                </c:pt>
                <c:pt idx="124">
                  <c:v>0.110082996715754</c:v>
                </c:pt>
                <c:pt idx="125">
                  <c:v>-0.0219273237001164</c:v>
                </c:pt>
                <c:pt idx="126">
                  <c:v>-0.13115329306254</c:v>
                </c:pt>
                <c:pt idx="127">
                  <c:v>-0.201202309069997</c:v>
                </c:pt>
                <c:pt idx="128">
                  <c:v>-0.268279705574559</c:v>
                </c:pt>
                <c:pt idx="129">
                  <c:v>-0.346845169061163</c:v>
                </c:pt>
                <c:pt idx="130">
                  <c:v>-0.422904998997145</c:v>
                </c:pt>
                <c:pt idx="131">
                  <c:v>-0.513494243403578</c:v>
                </c:pt>
                <c:pt idx="132">
                  <c:v>-0.591732033941678</c:v>
                </c:pt>
                <c:pt idx="133">
                  <c:v>-0.611432002432161</c:v>
                </c:pt>
                <c:pt idx="134">
                  <c:v>-0.600286524681413</c:v>
                </c:pt>
                <c:pt idx="135">
                  <c:v>-0.556888700752453</c:v>
                </c:pt>
                <c:pt idx="136">
                  <c:v>-0.485516243700013</c:v>
                </c:pt>
                <c:pt idx="137">
                  <c:v>-0.400471261963429</c:v>
                </c:pt>
                <c:pt idx="138">
                  <c:v>-0.33321750507188</c:v>
                </c:pt>
                <c:pt idx="139">
                  <c:v>-0.273546179898066</c:v>
                </c:pt>
                <c:pt idx="140">
                  <c:v>-0.209970667307356</c:v>
                </c:pt>
                <c:pt idx="141">
                  <c:v>-0.16936299563516</c:v>
                </c:pt>
                <c:pt idx="142">
                  <c:v>-0.15597271002602</c:v>
                </c:pt>
                <c:pt idx="143">
                  <c:v>-0.15548763960082</c:v>
                </c:pt>
                <c:pt idx="144">
                  <c:v>-0.170042266977704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-0.167541814547472</c:v>
                </c:pt>
                <c:pt idx="1">
                  <c:v>-0.167541814547472</c:v>
                </c:pt>
                <c:pt idx="2">
                  <c:v>-0.167541814547472</c:v>
                </c:pt>
                <c:pt idx="3">
                  <c:v>-0.167541814547472</c:v>
                </c:pt>
                <c:pt idx="4">
                  <c:v>-0.167541814547472</c:v>
                </c:pt>
                <c:pt idx="5">
                  <c:v>-0.167541814547472</c:v>
                </c:pt>
                <c:pt idx="6">
                  <c:v>-0.167541814547472</c:v>
                </c:pt>
                <c:pt idx="7">
                  <c:v>-0.167541814547472</c:v>
                </c:pt>
                <c:pt idx="8">
                  <c:v>-0.167541814547472</c:v>
                </c:pt>
                <c:pt idx="9">
                  <c:v>-0.167541814547472</c:v>
                </c:pt>
                <c:pt idx="10">
                  <c:v>-0.167541814547472</c:v>
                </c:pt>
                <c:pt idx="11">
                  <c:v>-0.167541814547472</c:v>
                </c:pt>
                <c:pt idx="12">
                  <c:v>-0.167541814547472</c:v>
                </c:pt>
                <c:pt idx="13">
                  <c:v>-0.167541814547472</c:v>
                </c:pt>
                <c:pt idx="14">
                  <c:v>-0.167541814547472</c:v>
                </c:pt>
                <c:pt idx="15">
                  <c:v>-0.167541814547472</c:v>
                </c:pt>
                <c:pt idx="16">
                  <c:v>-0.167541814547472</c:v>
                </c:pt>
                <c:pt idx="17">
                  <c:v>-0.167541814547472</c:v>
                </c:pt>
                <c:pt idx="18">
                  <c:v>-0.167541814547472</c:v>
                </c:pt>
                <c:pt idx="19">
                  <c:v>-0.167541814547472</c:v>
                </c:pt>
                <c:pt idx="20">
                  <c:v>-0.167541814547472</c:v>
                </c:pt>
                <c:pt idx="21">
                  <c:v>-0.167541814547472</c:v>
                </c:pt>
                <c:pt idx="22">
                  <c:v>-0.167541814547472</c:v>
                </c:pt>
                <c:pt idx="23">
                  <c:v>-0.167541814547472</c:v>
                </c:pt>
                <c:pt idx="24">
                  <c:v>-0.167541814547472</c:v>
                </c:pt>
                <c:pt idx="25">
                  <c:v>-0.167541814547472</c:v>
                </c:pt>
                <c:pt idx="26">
                  <c:v>-0.167541814547472</c:v>
                </c:pt>
                <c:pt idx="27">
                  <c:v>-0.167541814547472</c:v>
                </c:pt>
                <c:pt idx="28">
                  <c:v>-0.167541814547472</c:v>
                </c:pt>
                <c:pt idx="29">
                  <c:v>-0.167541814547472</c:v>
                </c:pt>
                <c:pt idx="30">
                  <c:v>-0.167541814547472</c:v>
                </c:pt>
                <c:pt idx="31">
                  <c:v>-0.167541814547472</c:v>
                </c:pt>
                <c:pt idx="32">
                  <c:v>-0.167541814547472</c:v>
                </c:pt>
                <c:pt idx="33">
                  <c:v>-0.167541814547472</c:v>
                </c:pt>
                <c:pt idx="34">
                  <c:v>-0.167541814547472</c:v>
                </c:pt>
                <c:pt idx="35">
                  <c:v>-0.167541814547472</c:v>
                </c:pt>
                <c:pt idx="36">
                  <c:v>-0.167541814547472</c:v>
                </c:pt>
                <c:pt idx="37">
                  <c:v>-0.167541814547472</c:v>
                </c:pt>
                <c:pt idx="38">
                  <c:v>-0.167541814547472</c:v>
                </c:pt>
                <c:pt idx="39">
                  <c:v>-0.167541814547472</c:v>
                </c:pt>
                <c:pt idx="40">
                  <c:v>-0.167541814547472</c:v>
                </c:pt>
                <c:pt idx="41">
                  <c:v>-0.167541814547472</c:v>
                </c:pt>
                <c:pt idx="42">
                  <c:v>-0.167541814547472</c:v>
                </c:pt>
                <c:pt idx="43">
                  <c:v>-0.167541814547472</c:v>
                </c:pt>
                <c:pt idx="44">
                  <c:v>-0.167541814547472</c:v>
                </c:pt>
                <c:pt idx="45">
                  <c:v>-0.167541814547472</c:v>
                </c:pt>
                <c:pt idx="46">
                  <c:v>-0.167541814547472</c:v>
                </c:pt>
                <c:pt idx="47">
                  <c:v>-0.167541814547472</c:v>
                </c:pt>
                <c:pt idx="48">
                  <c:v>-0.167541814547472</c:v>
                </c:pt>
                <c:pt idx="49">
                  <c:v>-0.167541814547472</c:v>
                </c:pt>
                <c:pt idx="50">
                  <c:v>-0.167541814547472</c:v>
                </c:pt>
                <c:pt idx="51">
                  <c:v>-0.167541814547472</c:v>
                </c:pt>
                <c:pt idx="52">
                  <c:v>-0.167541814547472</c:v>
                </c:pt>
                <c:pt idx="53">
                  <c:v>-0.167541814547472</c:v>
                </c:pt>
                <c:pt idx="54">
                  <c:v>-0.167541814547472</c:v>
                </c:pt>
                <c:pt idx="55">
                  <c:v>-0.167541814547472</c:v>
                </c:pt>
                <c:pt idx="56">
                  <c:v>-0.167541814547472</c:v>
                </c:pt>
                <c:pt idx="57">
                  <c:v>-0.167541814547472</c:v>
                </c:pt>
                <c:pt idx="58">
                  <c:v>-0.167541814547472</c:v>
                </c:pt>
                <c:pt idx="59">
                  <c:v>-0.167541814547472</c:v>
                </c:pt>
                <c:pt idx="60">
                  <c:v>-0.167541814547472</c:v>
                </c:pt>
                <c:pt idx="61">
                  <c:v>-0.167541814547472</c:v>
                </c:pt>
                <c:pt idx="62">
                  <c:v>-0.167541814547472</c:v>
                </c:pt>
                <c:pt idx="63">
                  <c:v>-0.167541814547472</c:v>
                </c:pt>
                <c:pt idx="64">
                  <c:v>-0.167541814547472</c:v>
                </c:pt>
                <c:pt idx="65">
                  <c:v>-0.167541814547472</c:v>
                </c:pt>
                <c:pt idx="66">
                  <c:v>-0.167541814547472</c:v>
                </c:pt>
                <c:pt idx="67">
                  <c:v>-0.167541814547472</c:v>
                </c:pt>
                <c:pt idx="68">
                  <c:v>-0.167541814547472</c:v>
                </c:pt>
                <c:pt idx="69">
                  <c:v>-0.167541814547472</c:v>
                </c:pt>
                <c:pt idx="70">
                  <c:v>-0.167541814547472</c:v>
                </c:pt>
                <c:pt idx="71">
                  <c:v>-0.167541814547472</c:v>
                </c:pt>
                <c:pt idx="72">
                  <c:v>-0.167541814547472</c:v>
                </c:pt>
                <c:pt idx="73">
                  <c:v>-0.167541814547472</c:v>
                </c:pt>
                <c:pt idx="74">
                  <c:v>-0.167541814547472</c:v>
                </c:pt>
                <c:pt idx="75">
                  <c:v>-0.167541814547472</c:v>
                </c:pt>
                <c:pt idx="76">
                  <c:v>-0.167541814547472</c:v>
                </c:pt>
                <c:pt idx="77">
                  <c:v>-0.167541814547472</c:v>
                </c:pt>
                <c:pt idx="78">
                  <c:v>-0.167541814547472</c:v>
                </c:pt>
                <c:pt idx="79">
                  <c:v>-0.167541814547472</c:v>
                </c:pt>
                <c:pt idx="80">
                  <c:v>-0.167541814547472</c:v>
                </c:pt>
                <c:pt idx="81">
                  <c:v>-0.167541814547472</c:v>
                </c:pt>
                <c:pt idx="82">
                  <c:v>-0.167541814547472</c:v>
                </c:pt>
                <c:pt idx="83">
                  <c:v>-0.167541814547472</c:v>
                </c:pt>
                <c:pt idx="84">
                  <c:v>-0.167541814547472</c:v>
                </c:pt>
                <c:pt idx="85">
                  <c:v>-0.167541814547472</c:v>
                </c:pt>
                <c:pt idx="86">
                  <c:v>-0.167541814547472</c:v>
                </c:pt>
                <c:pt idx="87">
                  <c:v>-0.167541814547472</c:v>
                </c:pt>
                <c:pt idx="88">
                  <c:v>-0.167541814547472</c:v>
                </c:pt>
                <c:pt idx="89">
                  <c:v>-0.167541814547472</c:v>
                </c:pt>
                <c:pt idx="90">
                  <c:v>-0.167541814547472</c:v>
                </c:pt>
                <c:pt idx="91">
                  <c:v>-0.167541814547472</c:v>
                </c:pt>
                <c:pt idx="92">
                  <c:v>-0.167541814547472</c:v>
                </c:pt>
                <c:pt idx="93">
                  <c:v>-0.167541814547472</c:v>
                </c:pt>
                <c:pt idx="94">
                  <c:v>-0.167541814547472</c:v>
                </c:pt>
                <c:pt idx="95">
                  <c:v>-0.167541814547472</c:v>
                </c:pt>
                <c:pt idx="96">
                  <c:v>-0.167541814547472</c:v>
                </c:pt>
                <c:pt idx="97">
                  <c:v>-0.167541814547472</c:v>
                </c:pt>
                <c:pt idx="98">
                  <c:v>-0.167541814547472</c:v>
                </c:pt>
                <c:pt idx="99">
                  <c:v>-0.167541814547472</c:v>
                </c:pt>
                <c:pt idx="100">
                  <c:v>-0.167541814547472</c:v>
                </c:pt>
                <c:pt idx="101">
                  <c:v>-0.167541814547472</c:v>
                </c:pt>
                <c:pt idx="102">
                  <c:v>-0.167541814547472</c:v>
                </c:pt>
                <c:pt idx="103">
                  <c:v>-0.167541814547472</c:v>
                </c:pt>
                <c:pt idx="104">
                  <c:v>-0.167541814547472</c:v>
                </c:pt>
                <c:pt idx="105">
                  <c:v>-0.167541814547472</c:v>
                </c:pt>
                <c:pt idx="106">
                  <c:v>-0.167541814547472</c:v>
                </c:pt>
                <c:pt idx="107">
                  <c:v>-0.167541814547472</c:v>
                </c:pt>
                <c:pt idx="108">
                  <c:v>-0.167541814547472</c:v>
                </c:pt>
                <c:pt idx="109">
                  <c:v>-0.167541814547472</c:v>
                </c:pt>
                <c:pt idx="110">
                  <c:v>-0.167541814547472</c:v>
                </c:pt>
                <c:pt idx="111">
                  <c:v>-0.167541814547472</c:v>
                </c:pt>
                <c:pt idx="112">
                  <c:v>-0.167541814547472</c:v>
                </c:pt>
                <c:pt idx="113">
                  <c:v>-0.167541814547472</c:v>
                </c:pt>
                <c:pt idx="114">
                  <c:v>-0.167541814547472</c:v>
                </c:pt>
                <c:pt idx="115">
                  <c:v>-0.167541814547472</c:v>
                </c:pt>
                <c:pt idx="116">
                  <c:v>-0.167541814547472</c:v>
                </c:pt>
                <c:pt idx="117">
                  <c:v>-0.167541814547472</c:v>
                </c:pt>
                <c:pt idx="118">
                  <c:v>-0.167541814547472</c:v>
                </c:pt>
                <c:pt idx="119">
                  <c:v>-0.167541814547472</c:v>
                </c:pt>
                <c:pt idx="120">
                  <c:v>-0.167541814547472</c:v>
                </c:pt>
                <c:pt idx="121">
                  <c:v>-0.167541814547472</c:v>
                </c:pt>
                <c:pt idx="122">
                  <c:v>-0.167541814547472</c:v>
                </c:pt>
                <c:pt idx="123">
                  <c:v>-0.167541814547472</c:v>
                </c:pt>
                <c:pt idx="124">
                  <c:v>-0.167541814547472</c:v>
                </c:pt>
                <c:pt idx="125">
                  <c:v>-0.167541814547472</c:v>
                </c:pt>
                <c:pt idx="126">
                  <c:v>-0.167541814547472</c:v>
                </c:pt>
                <c:pt idx="127">
                  <c:v>-0.167541814547472</c:v>
                </c:pt>
                <c:pt idx="128">
                  <c:v>-0.167541814547472</c:v>
                </c:pt>
                <c:pt idx="129">
                  <c:v>-0.167541814547472</c:v>
                </c:pt>
                <c:pt idx="130">
                  <c:v>-0.167541814547472</c:v>
                </c:pt>
                <c:pt idx="131">
                  <c:v>-0.167541814547472</c:v>
                </c:pt>
                <c:pt idx="132">
                  <c:v>-0.167541814547472</c:v>
                </c:pt>
                <c:pt idx="133">
                  <c:v>-0.167541814547472</c:v>
                </c:pt>
                <c:pt idx="134">
                  <c:v>-0.167541814547472</c:v>
                </c:pt>
                <c:pt idx="135">
                  <c:v>-0.167541814547472</c:v>
                </c:pt>
                <c:pt idx="136">
                  <c:v>-0.167541814547472</c:v>
                </c:pt>
                <c:pt idx="137">
                  <c:v>-0.167541814547472</c:v>
                </c:pt>
                <c:pt idx="138">
                  <c:v>-0.167541814547472</c:v>
                </c:pt>
                <c:pt idx="139">
                  <c:v>-0.167541814547472</c:v>
                </c:pt>
                <c:pt idx="140">
                  <c:v>-0.167541814547472</c:v>
                </c:pt>
                <c:pt idx="141">
                  <c:v>-0.167541814547472</c:v>
                </c:pt>
                <c:pt idx="142">
                  <c:v>-0.167541814547472</c:v>
                </c:pt>
                <c:pt idx="143">
                  <c:v>-0.167541814547472</c:v>
                </c:pt>
                <c:pt idx="144">
                  <c:v>-0.167541814547472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-0.950393878978797</c:v>
                </c:pt>
                <c:pt idx="1">
                  <c:v>-0.251024049022399</c:v>
                </c:pt>
                <c:pt idx="2">
                  <c:v>0.376778503375016</c:v>
                </c:pt>
                <c:pt idx="3">
                  <c:v>0.837991640057061</c:v>
                </c:pt>
                <c:pt idx="4">
                  <c:v>1.28021000691108</c:v>
                </c:pt>
                <c:pt idx="5">
                  <c:v>1.44884462041686</c:v>
                </c:pt>
                <c:pt idx="6">
                  <c:v>1.25844433073818</c:v>
                </c:pt>
                <c:pt idx="7">
                  <c:v>0.699943460399673</c:v>
                </c:pt>
                <c:pt idx="8">
                  <c:v>-0.0475450667788271</c:v>
                </c:pt>
                <c:pt idx="9">
                  <c:v>-0.780114238569028</c:v>
                </c:pt>
                <c:pt idx="10">
                  <c:v>-1.34609190156133</c:v>
                </c:pt>
                <c:pt idx="11">
                  <c:v>-1.50532704401031</c:v>
                </c:pt>
                <c:pt idx="12">
                  <c:v>-1.41224642933997</c:v>
                </c:pt>
                <c:pt idx="13">
                  <c:v>-0.874770482161461</c:v>
                </c:pt>
                <c:pt idx="14">
                  <c:v>-0.248991849419453</c:v>
                </c:pt>
                <c:pt idx="15">
                  <c:v>0.206941304636518</c:v>
                </c:pt>
                <c:pt idx="16">
                  <c:v>0.464185735107521</c:v>
                </c:pt>
                <c:pt idx="17">
                  <c:v>0.534264101091614</c:v>
                </c:pt>
                <c:pt idx="18">
                  <c:v>0.468636822627597</c:v>
                </c:pt>
                <c:pt idx="19">
                  <c:v>0.208348544148491</c:v>
                </c:pt>
                <c:pt idx="20">
                  <c:v>-0.0805572377911473</c:v>
                </c:pt>
                <c:pt idx="21">
                  <c:v>-0.309861246548186</c:v>
                </c:pt>
                <c:pt idx="22">
                  <c:v>-0.423413647203077</c:v>
                </c:pt>
                <c:pt idx="23">
                  <c:v>-0.382635745681141</c:v>
                </c:pt>
                <c:pt idx="24">
                  <c:v>-0.155164748687018</c:v>
                </c:pt>
                <c:pt idx="25">
                  <c:v>0.163019046185811</c:v>
                </c:pt>
                <c:pt idx="26">
                  <c:v>0.215227850795381</c:v>
                </c:pt>
                <c:pt idx="27">
                  <c:v>0.136433306679933</c:v>
                </c:pt>
                <c:pt idx="28">
                  <c:v>0.118008504752693</c:v>
                </c:pt>
                <c:pt idx="29">
                  <c:v>0.0783234398356298</c:v>
                </c:pt>
                <c:pt idx="30">
                  <c:v>-0.225795209187478</c:v>
                </c:pt>
                <c:pt idx="31">
                  <c:v>-0.874675772995485</c:v>
                </c:pt>
                <c:pt idx="32">
                  <c:v>-1.46869832703145</c:v>
                </c:pt>
                <c:pt idx="33">
                  <c:v>-1.86445613483164</c:v>
                </c:pt>
                <c:pt idx="34">
                  <c:v>-1.93827929268611</c:v>
                </c:pt>
                <c:pt idx="35">
                  <c:v>-1.63941204882501</c:v>
                </c:pt>
                <c:pt idx="36">
                  <c:v>-1.13440828757826</c:v>
                </c:pt>
                <c:pt idx="37">
                  <c:v>-0.626215753837888</c:v>
                </c:pt>
                <c:pt idx="38">
                  <c:v>-0.227602329246939</c:v>
                </c:pt>
                <c:pt idx="39">
                  <c:v>0.0217531144143248</c:v>
                </c:pt>
                <c:pt idx="40">
                  <c:v>0.191288272741804</c:v>
                </c:pt>
                <c:pt idx="41">
                  <c:v>0.409325564350592</c:v>
                </c:pt>
                <c:pt idx="42">
                  <c:v>0.685908715100302</c:v>
                </c:pt>
                <c:pt idx="43">
                  <c:v>0.865702728943338</c:v>
                </c:pt>
                <c:pt idx="44">
                  <c:v>1.10626157266663</c:v>
                </c:pt>
                <c:pt idx="45">
                  <c:v>1.21920917473943</c:v>
                </c:pt>
                <c:pt idx="46">
                  <c:v>1.1858379407455</c:v>
                </c:pt>
                <c:pt idx="47">
                  <c:v>1.1964065931576</c:v>
                </c:pt>
                <c:pt idx="48">
                  <c:v>1.10539079493539</c:v>
                </c:pt>
                <c:pt idx="49">
                  <c:v>0.89419178411621</c:v>
                </c:pt>
                <c:pt idx="50">
                  <c:v>0.730830553618994</c:v>
                </c:pt>
                <c:pt idx="51">
                  <c:v>0.69594425243306</c:v>
                </c:pt>
                <c:pt idx="52">
                  <c:v>0.64734450872281</c:v>
                </c:pt>
                <c:pt idx="53">
                  <c:v>0.316259159912752</c:v>
                </c:pt>
                <c:pt idx="54">
                  <c:v>-0.409548473042233</c:v>
                </c:pt>
                <c:pt idx="55">
                  <c:v>-1.30932535082788</c:v>
                </c:pt>
                <c:pt idx="56">
                  <c:v>-2.16148875232842</c:v>
                </c:pt>
                <c:pt idx="57">
                  <c:v>-2.87288318676863</c:v>
                </c:pt>
                <c:pt idx="58">
                  <c:v>-3.41886035355452</c:v>
                </c:pt>
                <c:pt idx="59">
                  <c:v>-3.49388039893015</c:v>
                </c:pt>
                <c:pt idx="60">
                  <c:v>-3.17364269903943</c:v>
                </c:pt>
                <c:pt idx="61">
                  <c:v>-2.41008995556879</c:v>
                </c:pt>
                <c:pt idx="62">
                  <c:v>-1.35855546562929</c:v>
                </c:pt>
                <c:pt idx="63">
                  <c:v>-0.504710996085413</c:v>
                </c:pt>
                <c:pt idx="64">
                  <c:v>0.124082367127244</c:v>
                </c:pt>
                <c:pt idx="65">
                  <c:v>0.392760072221667</c:v>
                </c:pt>
                <c:pt idx="66">
                  <c:v>0.316094565122077</c:v>
                </c:pt>
                <c:pt idx="67">
                  <c:v>0.107716418927079</c:v>
                </c:pt>
                <c:pt idx="68">
                  <c:v>-0.0651821152887484</c:v>
                </c:pt>
                <c:pt idx="69">
                  <c:v>-0.136898193827952</c:v>
                </c:pt>
                <c:pt idx="70">
                  <c:v>-0.151224826939403</c:v>
                </c:pt>
                <c:pt idx="71">
                  <c:v>-0.136229871007124</c:v>
                </c:pt>
                <c:pt idx="72">
                  <c:v>-0.136551765227016</c:v>
                </c:pt>
                <c:pt idx="73">
                  <c:v>-0.147442227224431</c:v>
                </c:pt>
                <c:pt idx="74">
                  <c:v>-0.148462463620057</c:v>
                </c:pt>
                <c:pt idx="75">
                  <c:v>-0.0686657238423806</c:v>
                </c:pt>
                <c:pt idx="76">
                  <c:v>0.0111343235851495</c:v>
                </c:pt>
                <c:pt idx="77">
                  <c:v>0.0864827169810089</c:v>
                </c:pt>
                <c:pt idx="78">
                  <c:v>0.20443899676887</c:v>
                </c:pt>
                <c:pt idx="79">
                  <c:v>0.34642506617766</c:v>
                </c:pt>
                <c:pt idx="80">
                  <c:v>0.542911063217045</c:v>
                </c:pt>
                <c:pt idx="81">
                  <c:v>0.766463653770117</c:v>
                </c:pt>
                <c:pt idx="82">
                  <c:v>0.987986331861976</c:v>
                </c:pt>
                <c:pt idx="83">
                  <c:v>1.24711726057079</c:v>
                </c:pt>
                <c:pt idx="84">
                  <c:v>1.41927450429495</c:v>
                </c:pt>
                <c:pt idx="85">
                  <c:v>1.34995283582418</c:v>
                </c:pt>
                <c:pt idx="86">
                  <c:v>1.20008831183578</c:v>
                </c:pt>
                <c:pt idx="87">
                  <c:v>1.21689163982728</c:v>
                </c:pt>
                <c:pt idx="88">
                  <c:v>1.39468643064353</c:v>
                </c:pt>
                <c:pt idx="89">
                  <c:v>1.42263626569594</c:v>
                </c:pt>
                <c:pt idx="90">
                  <c:v>0.978952917767707</c:v>
                </c:pt>
                <c:pt idx="91">
                  <c:v>0.520718767221587</c:v>
                </c:pt>
                <c:pt idx="92">
                  <c:v>0.14776113722023</c:v>
                </c:pt>
                <c:pt idx="93">
                  <c:v>0.0700807086281142</c:v>
                </c:pt>
                <c:pt idx="94">
                  <c:v>0.172949683182742</c:v>
                </c:pt>
                <c:pt idx="95">
                  <c:v>0.235482326277467</c:v>
                </c:pt>
                <c:pt idx="96">
                  <c:v>0.333520969356324</c:v>
                </c:pt>
                <c:pt idx="97">
                  <c:v>0.428641945751283</c:v>
                </c:pt>
                <c:pt idx="98">
                  <c:v>0.442672726343741</c:v>
                </c:pt>
                <c:pt idx="99">
                  <c:v>0.281908221912813</c:v>
                </c:pt>
                <c:pt idx="100">
                  <c:v>-0.0799712949544695</c:v>
                </c:pt>
                <c:pt idx="101">
                  <c:v>-0.459342239465852</c:v>
                </c:pt>
                <c:pt idx="102">
                  <c:v>-0.730005362827162</c:v>
                </c:pt>
                <c:pt idx="103">
                  <c:v>-0.996051157714847</c:v>
                </c:pt>
                <c:pt idx="104">
                  <c:v>-1.25280584605284</c:v>
                </c:pt>
                <c:pt idx="105">
                  <c:v>-1.46984409948406</c:v>
                </c:pt>
                <c:pt idx="106">
                  <c:v>-1.66649877049998</c:v>
                </c:pt>
                <c:pt idx="107">
                  <c:v>-1.54444096722267</c:v>
                </c:pt>
                <c:pt idx="108">
                  <c:v>-0.96550848612306</c:v>
                </c:pt>
                <c:pt idx="109">
                  <c:v>-0.275899292235682</c:v>
                </c:pt>
                <c:pt idx="110">
                  <c:v>0.268342732502286</c:v>
                </c:pt>
                <c:pt idx="111">
                  <c:v>0.651601469782891</c:v>
                </c:pt>
                <c:pt idx="112">
                  <c:v>0.858758162520814</c:v>
                </c:pt>
                <c:pt idx="113">
                  <c:v>0.820001341131387</c:v>
                </c:pt>
                <c:pt idx="114">
                  <c:v>0.643074154165207</c:v>
                </c:pt>
                <c:pt idx="115">
                  <c:v>0.288298150566188</c:v>
                </c:pt>
                <c:pt idx="116">
                  <c:v>-0.127042601735665</c:v>
                </c:pt>
                <c:pt idx="117">
                  <c:v>-0.225767115488796</c:v>
                </c:pt>
                <c:pt idx="118">
                  <c:v>-0.121880808602806</c:v>
                </c:pt>
                <c:pt idx="119">
                  <c:v>0.0614945470557976</c:v>
                </c:pt>
                <c:pt idx="120">
                  <c:v>0.156435894984237</c:v>
                </c:pt>
                <c:pt idx="121">
                  <c:v>0.193276458382878</c:v>
                </c:pt>
                <c:pt idx="122">
                  <c:v>0.0453955054876281</c:v>
                </c:pt>
                <c:pt idx="123">
                  <c:v>0.0916701929887768</c:v>
                </c:pt>
                <c:pt idx="124">
                  <c:v>0.0760659617389248</c:v>
                </c:pt>
                <c:pt idx="125">
                  <c:v>-0.0537809323025417</c:v>
                </c:pt>
                <c:pt idx="126">
                  <c:v>-0.204027694923095</c:v>
                </c:pt>
                <c:pt idx="127">
                  <c:v>-0.307146504185737</c:v>
                </c:pt>
                <c:pt idx="128">
                  <c:v>-0.247875134188277</c:v>
                </c:pt>
                <c:pt idx="129">
                  <c:v>-0.105868074045474</c:v>
                </c:pt>
                <c:pt idx="130">
                  <c:v>0.217820834973806</c:v>
                </c:pt>
                <c:pt idx="131">
                  <c:v>0.632389493560549</c:v>
                </c:pt>
                <c:pt idx="132">
                  <c:v>0.985128553405673</c:v>
                </c:pt>
                <c:pt idx="133">
                  <c:v>1.41627325119776</c:v>
                </c:pt>
                <c:pt idx="134">
                  <c:v>1.80937140282489</c:v>
                </c:pt>
                <c:pt idx="135">
                  <c:v>1.8409220335618</c:v>
                </c:pt>
                <c:pt idx="136">
                  <c:v>1.67465826264148</c:v>
                </c:pt>
                <c:pt idx="137">
                  <c:v>1.33441684040749</c:v>
                </c:pt>
                <c:pt idx="138">
                  <c:v>0.796653425378486</c:v>
                </c:pt>
                <c:pt idx="139">
                  <c:v>0.294293926373925</c:v>
                </c:pt>
                <c:pt idx="140">
                  <c:v>-0.0426620558334188</c:v>
                </c:pt>
                <c:pt idx="141">
                  <c:v>-0.204362078592541</c:v>
                </c:pt>
                <c:pt idx="142">
                  <c:v>-0.140923759199305</c:v>
                </c:pt>
                <c:pt idx="143">
                  <c:v>0.0429327274558598</c:v>
                </c:pt>
                <c:pt idx="144">
                  <c:v>0.376664316841682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-0.385688150864327</c:v>
                </c:pt>
                <c:pt idx="1">
                  <c:v>-0.385688150864327</c:v>
                </c:pt>
                <c:pt idx="2">
                  <c:v>-0.385688150864327</c:v>
                </c:pt>
                <c:pt idx="3">
                  <c:v>-0.385688150864327</c:v>
                </c:pt>
                <c:pt idx="4">
                  <c:v>-0.385688150864327</c:v>
                </c:pt>
                <c:pt idx="5">
                  <c:v>-0.385688150864327</c:v>
                </c:pt>
                <c:pt idx="6">
                  <c:v>-0.385688150864327</c:v>
                </c:pt>
                <c:pt idx="7">
                  <c:v>-0.385688150864327</c:v>
                </c:pt>
                <c:pt idx="8">
                  <c:v>-0.385688150864327</c:v>
                </c:pt>
                <c:pt idx="9">
                  <c:v>-0.385688150864327</c:v>
                </c:pt>
                <c:pt idx="10">
                  <c:v>-0.385688150864327</c:v>
                </c:pt>
                <c:pt idx="11">
                  <c:v>-0.385688150864327</c:v>
                </c:pt>
                <c:pt idx="12">
                  <c:v>-0.385688150864327</c:v>
                </c:pt>
                <c:pt idx="13">
                  <c:v>-0.385688150864327</c:v>
                </c:pt>
                <c:pt idx="14">
                  <c:v>-0.385688150864327</c:v>
                </c:pt>
                <c:pt idx="15">
                  <c:v>-0.385688150864327</c:v>
                </c:pt>
                <c:pt idx="16">
                  <c:v>-0.385688150864327</c:v>
                </c:pt>
                <c:pt idx="17">
                  <c:v>-0.385688150864327</c:v>
                </c:pt>
                <c:pt idx="18">
                  <c:v>-0.385688150864327</c:v>
                </c:pt>
                <c:pt idx="19">
                  <c:v>-0.385688150864327</c:v>
                </c:pt>
                <c:pt idx="20">
                  <c:v>-0.385688150864327</c:v>
                </c:pt>
                <c:pt idx="21">
                  <c:v>-0.385688150864327</c:v>
                </c:pt>
                <c:pt idx="22">
                  <c:v>-0.385688150864327</c:v>
                </c:pt>
                <c:pt idx="23">
                  <c:v>-0.385688150864327</c:v>
                </c:pt>
                <c:pt idx="24">
                  <c:v>-0.385688150864327</c:v>
                </c:pt>
                <c:pt idx="25">
                  <c:v>-0.385688150864327</c:v>
                </c:pt>
                <c:pt idx="26">
                  <c:v>-0.385688150864327</c:v>
                </c:pt>
                <c:pt idx="27">
                  <c:v>-0.385688150864327</c:v>
                </c:pt>
                <c:pt idx="28">
                  <c:v>-0.385688150864327</c:v>
                </c:pt>
                <c:pt idx="29">
                  <c:v>-0.385688150864327</c:v>
                </c:pt>
                <c:pt idx="30">
                  <c:v>-0.385688150864327</c:v>
                </c:pt>
                <c:pt idx="31">
                  <c:v>-0.385688150864327</c:v>
                </c:pt>
                <c:pt idx="32">
                  <c:v>-0.385688150864327</c:v>
                </c:pt>
                <c:pt idx="33">
                  <c:v>-0.385688150864327</c:v>
                </c:pt>
                <c:pt idx="34">
                  <c:v>-0.385688150864327</c:v>
                </c:pt>
                <c:pt idx="35">
                  <c:v>-0.385688150864327</c:v>
                </c:pt>
                <c:pt idx="36">
                  <c:v>-0.385688150864327</c:v>
                </c:pt>
                <c:pt idx="37">
                  <c:v>-0.385688150864327</c:v>
                </c:pt>
                <c:pt idx="38">
                  <c:v>-0.385688150864327</c:v>
                </c:pt>
                <c:pt idx="39">
                  <c:v>-0.385688150864327</c:v>
                </c:pt>
                <c:pt idx="40">
                  <c:v>-0.385688150864327</c:v>
                </c:pt>
                <c:pt idx="41">
                  <c:v>-0.385688150864327</c:v>
                </c:pt>
                <c:pt idx="42">
                  <c:v>-0.385688150864327</c:v>
                </c:pt>
                <c:pt idx="43">
                  <c:v>-0.385688150864327</c:v>
                </c:pt>
                <c:pt idx="44">
                  <c:v>-0.385688150864327</c:v>
                </c:pt>
                <c:pt idx="45">
                  <c:v>-0.385688150864327</c:v>
                </c:pt>
                <c:pt idx="46">
                  <c:v>-0.385688150864327</c:v>
                </c:pt>
                <c:pt idx="47">
                  <c:v>-0.385688150864327</c:v>
                </c:pt>
                <c:pt idx="48">
                  <c:v>-0.385688150864327</c:v>
                </c:pt>
                <c:pt idx="49">
                  <c:v>-0.385688150864327</c:v>
                </c:pt>
                <c:pt idx="50">
                  <c:v>-0.385688150864327</c:v>
                </c:pt>
                <c:pt idx="51">
                  <c:v>-0.385688150864327</c:v>
                </c:pt>
                <c:pt idx="52">
                  <c:v>-0.385688150864327</c:v>
                </c:pt>
                <c:pt idx="53">
                  <c:v>-0.385688150864327</c:v>
                </c:pt>
                <c:pt idx="54">
                  <c:v>-0.385688150864327</c:v>
                </c:pt>
                <c:pt idx="55">
                  <c:v>-0.385688150864327</c:v>
                </c:pt>
                <c:pt idx="56">
                  <c:v>-0.385688150864327</c:v>
                </c:pt>
                <c:pt idx="57">
                  <c:v>-0.385688150864327</c:v>
                </c:pt>
                <c:pt idx="58">
                  <c:v>-0.385688150864327</c:v>
                </c:pt>
                <c:pt idx="59">
                  <c:v>-0.385688150864327</c:v>
                </c:pt>
                <c:pt idx="60">
                  <c:v>-0.385688150864327</c:v>
                </c:pt>
                <c:pt idx="61">
                  <c:v>-0.385688150864327</c:v>
                </c:pt>
                <c:pt idx="62">
                  <c:v>-0.385688150864327</c:v>
                </c:pt>
                <c:pt idx="63">
                  <c:v>-0.385688150864327</c:v>
                </c:pt>
                <c:pt idx="64">
                  <c:v>-0.385688150864327</c:v>
                </c:pt>
                <c:pt idx="65">
                  <c:v>-0.385688150864327</c:v>
                </c:pt>
                <c:pt idx="66">
                  <c:v>-0.385688150864327</c:v>
                </c:pt>
                <c:pt idx="67">
                  <c:v>-0.385688150864327</c:v>
                </c:pt>
                <c:pt idx="68">
                  <c:v>-0.385688150864327</c:v>
                </c:pt>
                <c:pt idx="69">
                  <c:v>-0.385688150864327</c:v>
                </c:pt>
                <c:pt idx="70">
                  <c:v>-0.385688150864327</c:v>
                </c:pt>
                <c:pt idx="71">
                  <c:v>-0.385688150864327</c:v>
                </c:pt>
                <c:pt idx="72">
                  <c:v>-0.385688150864327</c:v>
                </c:pt>
                <c:pt idx="73">
                  <c:v>-0.385688150864327</c:v>
                </c:pt>
                <c:pt idx="74">
                  <c:v>-0.385688150864327</c:v>
                </c:pt>
                <c:pt idx="75">
                  <c:v>-0.385688150864327</c:v>
                </c:pt>
                <c:pt idx="76">
                  <c:v>-0.385688150864327</c:v>
                </c:pt>
                <c:pt idx="77">
                  <c:v>-0.385688150864327</c:v>
                </c:pt>
                <c:pt idx="78">
                  <c:v>-0.385688150864327</c:v>
                </c:pt>
                <c:pt idx="79">
                  <c:v>-0.385688150864327</c:v>
                </c:pt>
                <c:pt idx="80">
                  <c:v>-0.385688150864327</c:v>
                </c:pt>
                <c:pt idx="81">
                  <c:v>-0.385688150864327</c:v>
                </c:pt>
                <c:pt idx="82">
                  <c:v>-0.385688150864327</c:v>
                </c:pt>
                <c:pt idx="83">
                  <c:v>-0.385688150864327</c:v>
                </c:pt>
                <c:pt idx="84">
                  <c:v>-0.385688150864327</c:v>
                </c:pt>
                <c:pt idx="85">
                  <c:v>-0.385688150864327</c:v>
                </c:pt>
                <c:pt idx="86">
                  <c:v>-0.385688150864327</c:v>
                </c:pt>
                <c:pt idx="87">
                  <c:v>-0.385688150864327</c:v>
                </c:pt>
                <c:pt idx="88">
                  <c:v>-0.385688150864327</c:v>
                </c:pt>
                <c:pt idx="89">
                  <c:v>-0.385688150864327</c:v>
                </c:pt>
                <c:pt idx="90">
                  <c:v>-0.385688150864327</c:v>
                </c:pt>
                <c:pt idx="91">
                  <c:v>-0.385688150864327</c:v>
                </c:pt>
                <c:pt idx="92">
                  <c:v>-0.385688150864327</c:v>
                </c:pt>
                <c:pt idx="93">
                  <c:v>-0.385688150864327</c:v>
                </c:pt>
                <c:pt idx="94">
                  <c:v>-0.385688150864327</c:v>
                </c:pt>
                <c:pt idx="95">
                  <c:v>-0.385688150864327</c:v>
                </c:pt>
                <c:pt idx="96">
                  <c:v>-0.385688150864327</c:v>
                </c:pt>
                <c:pt idx="97">
                  <c:v>-0.385688150864327</c:v>
                </c:pt>
                <c:pt idx="98">
                  <c:v>-0.385688150864327</c:v>
                </c:pt>
                <c:pt idx="99">
                  <c:v>-0.385688150864327</c:v>
                </c:pt>
                <c:pt idx="100">
                  <c:v>-0.385688150864327</c:v>
                </c:pt>
                <c:pt idx="101">
                  <c:v>-0.385688150864327</c:v>
                </c:pt>
                <c:pt idx="102">
                  <c:v>-0.385688150864327</c:v>
                </c:pt>
                <c:pt idx="103">
                  <c:v>-0.385688150864327</c:v>
                </c:pt>
                <c:pt idx="104">
                  <c:v>-0.385688150864327</c:v>
                </c:pt>
                <c:pt idx="105">
                  <c:v>-0.385688150864327</c:v>
                </c:pt>
                <c:pt idx="106">
                  <c:v>-0.385688150864327</c:v>
                </c:pt>
                <c:pt idx="107">
                  <c:v>-0.385688150864327</c:v>
                </c:pt>
                <c:pt idx="108">
                  <c:v>-0.385688150864327</c:v>
                </c:pt>
                <c:pt idx="109">
                  <c:v>-0.385688150864327</c:v>
                </c:pt>
                <c:pt idx="110">
                  <c:v>-0.385688150864327</c:v>
                </c:pt>
                <c:pt idx="111">
                  <c:v>-0.385688150864327</c:v>
                </c:pt>
                <c:pt idx="112">
                  <c:v>-0.385688150864327</c:v>
                </c:pt>
                <c:pt idx="113">
                  <c:v>-0.385688150864327</c:v>
                </c:pt>
                <c:pt idx="114">
                  <c:v>-0.385688150864327</c:v>
                </c:pt>
                <c:pt idx="115">
                  <c:v>-0.385688150864327</c:v>
                </c:pt>
                <c:pt idx="116">
                  <c:v>-0.385688150864327</c:v>
                </c:pt>
                <c:pt idx="117">
                  <c:v>-0.385688150864327</c:v>
                </c:pt>
                <c:pt idx="118">
                  <c:v>-0.385688150864327</c:v>
                </c:pt>
                <c:pt idx="119">
                  <c:v>-0.385688150864327</c:v>
                </c:pt>
                <c:pt idx="120">
                  <c:v>-0.385688150864327</c:v>
                </c:pt>
                <c:pt idx="121">
                  <c:v>-0.385688150864327</c:v>
                </c:pt>
                <c:pt idx="122">
                  <c:v>-0.385688150864327</c:v>
                </c:pt>
                <c:pt idx="123">
                  <c:v>-0.385688150864327</c:v>
                </c:pt>
                <c:pt idx="124">
                  <c:v>-0.385688150864327</c:v>
                </c:pt>
                <c:pt idx="125">
                  <c:v>-0.385688150864327</c:v>
                </c:pt>
                <c:pt idx="126">
                  <c:v>-0.385688150864327</c:v>
                </c:pt>
                <c:pt idx="127">
                  <c:v>-0.385688150864327</c:v>
                </c:pt>
                <c:pt idx="128">
                  <c:v>-0.385688150864327</c:v>
                </c:pt>
                <c:pt idx="129">
                  <c:v>-0.385688150864327</c:v>
                </c:pt>
                <c:pt idx="130">
                  <c:v>-0.385688150864327</c:v>
                </c:pt>
                <c:pt idx="131">
                  <c:v>-0.385688150864327</c:v>
                </c:pt>
                <c:pt idx="132">
                  <c:v>-0.385688150864327</c:v>
                </c:pt>
                <c:pt idx="133">
                  <c:v>-0.385688150864327</c:v>
                </c:pt>
                <c:pt idx="134">
                  <c:v>-0.385688150864327</c:v>
                </c:pt>
                <c:pt idx="135">
                  <c:v>-0.385688150864327</c:v>
                </c:pt>
                <c:pt idx="136">
                  <c:v>-0.385688150864327</c:v>
                </c:pt>
                <c:pt idx="137">
                  <c:v>-0.385688150864327</c:v>
                </c:pt>
                <c:pt idx="138">
                  <c:v>-0.385688150864327</c:v>
                </c:pt>
                <c:pt idx="139">
                  <c:v>-0.385688150864327</c:v>
                </c:pt>
                <c:pt idx="140">
                  <c:v>-0.385688150864327</c:v>
                </c:pt>
                <c:pt idx="141">
                  <c:v>-0.385688150864327</c:v>
                </c:pt>
                <c:pt idx="142">
                  <c:v>-0.385688150864327</c:v>
                </c:pt>
                <c:pt idx="143">
                  <c:v>-0.385688150864327</c:v>
                </c:pt>
                <c:pt idx="144">
                  <c:v>-0.385688150864327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0.969472516029363</c:v>
                </c:pt>
                <c:pt idx="1">
                  <c:v>1.04039539798756</c:v>
                </c:pt>
                <c:pt idx="2">
                  <c:v>1.04846955736025</c:v>
                </c:pt>
                <c:pt idx="3">
                  <c:v>1.00740264470725</c:v>
                </c:pt>
                <c:pt idx="4">
                  <c:v>1.00665126779648</c:v>
                </c:pt>
                <c:pt idx="5">
                  <c:v>1.10565464492422</c:v>
                </c:pt>
                <c:pt idx="6">
                  <c:v>1.29728539662453</c:v>
                </c:pt>
                <c:pt idx="7">
                  <c:v>1.57119789991975</c:v>
                </c:pt>
                <c:pt idx="8">
                  <c:v>1.82141652118721</c:v>
                </c:pt>
                <c:pt idx="9">
                  <c:v>1.89219305779304</c:v>
                </c:pt>
                <c:pt idx="10">
                  <c:v>1.8826039898004</c:v>
                </c:pt>
                <c:pt idx="11">
                  <c:v>1.80985371247391</c:v>
                </c:pt>
                <c:pt idx="12">
                  <c:v>1.61023344307891</c:v>
                </c:pt>
                <c:pt idx="13">
                  <c:v>1.29289363254076</c:v>
                </c:pt>
                <c:pt idx="14">
                  <c:v>0.776684262476063</c:v>
                </c:pt>
                <c:pt idx="15">
                  <c:v>0.141634902136438</c:v>
                </c:pt>
                <c:pt idx="16">
                  <c:v>-0.465921738511692</c:v>
                </c:pt>
                <c:pt idx="17">
                  <c:v>-0.806469218734794</c:v>
                </c:pt>
                <c:pt idx="18">
                  <c:v>-0.889419508765776</c:v>
                </c:pt>
                <c:pt idx="19">
                  <c:v>-0.755936511873338</c:v>
                </c:pt>
                <c:pt idx="20">
                  <c:v>-0.470641035358853</c:v>
                </c:pt>
                <c:pt idx="21">
                  <c:v>-0.134959090245614</c:v>
                </c:pt>
                <c:pt idx="22">
                  <c:v>0.194221599014718</c:v>
                </c:pt>
                <c:pt idx="23">
                  <c:v>0.47098340003077</c:v>
                </c:pt>
                <c:pt idx="24">
                  <c:v>0.627460703545459</c:v>
                </c:pt>
                <c:pt idx="25">
                  <c:v>0.69266112726103</c:v>
                </c:pt>
                <c:pt idx="26">
                  <c:v>0.74019343950594</c:v>
                </c:pt>
                <c:pt idx="27">
                  <c:v>0.808498824899966</c:v>
                </c:pt>
                <c:pt idx="28">
                  <c:v>0.859473307148035</c:v>
                </c:pt>
                <c:pt idx="29">
                  <c:v>0.881510248445849</c:v>
                </c:pt>
                <c:pt idx="30">
                  <c:v>0.811154209291756</c:v>
                </c:pt>
                <c:pt idx="31">
                  <c:v>0.640770292301942</c:v>
                </c:pt>
                <c:pt idx="32">
                  <c:v>0.425579746125825</c:v>
                </c:pt>
                <c:pt idx="33">
                  <c:v>0.227449665181715</c:v>
                </c:pt>
                <c:pt idx="34">
                  <c:v>0.099787698292738</c:v>
                </c:pt>
                <c:pt idx="35">
                  <c:v>0.0707307107996093</c:v>
                </c:pt>
                <c:pt idx="36">
                  <c:v>0.155910981249502</c:v>
                </c:pt>
                <c:pt idx="37">
                  <c:v>0.361361900145383</c:v>
                </c:pt>
                <c:pt idx="38">
                  <c:v>0.638375596919351</c:v>
                </c:pt>
                <c:pt idx="39">
                  <c:v>0.899582194024712</c:v>
                </c:pt>
                <c:pt idx="40">
                  <c:v>1.06449712922193</c:v>
                </c:pt>
                <c:pt idx="41">
                  <c:v>1.14327353381307</c:v>
                </c:pt>
                <c:pt idx="42">
                  <c:v>1.11033770117713</c:v>
                </c:pt>
                <c:pt idx="43">
                  <c:v>1.00638448425588</c:v>
                </c:pt>
                <c:pt idx="44">
                  <c:v>0.868422186854125</c:v>
                </c:pt>
                <c:pt idx="45">
                  <c:v>0.740167885331835</c:v>
                </c:pt>
                <c:pt idx="46">
                  <c:v>0.649219312362621</c:v>
                </c:pt>
                <c:pt idx="47">
                  <c:v>0.619880287086023</c:v>
                </c:pt>
                <c:pt idx="48">
                  <c:v>0.645631226422729</c:v>
                </c:pt>
                <c:pt idx="49">
                  <c:v>0.692063047602239</c:v>
                </c:pt>
                <c:pt idx="50">
                  <c:v>0.730926420210875</c:v>
                </c:pt>
                <c:pt idx="51">
                  <c:v>0.735488584073817</c:v>
                </c:pt>
                <c:pt idx="52">
                  <c:v>0.640022666012562</c:v>
                </c:pt>
                <c:pt idx="53">
                  <c:v>0.41260015542199</c:v>
                </c:pt>
                <c:pt idx="54">
                  <c:v>-0.0452355418685043</c:v>
                </c:pt>
                <c:pt idx="55">
                  <c:v>-0.765853814590987</c:v>
                </c:pt>
                <c:pt idx="56">
                  <c:v>-1.59650458434658</c:v>
                </c:pt>
                <c:pt idx="57">
                  <c:v>-2.31037820824157</c:v>
                </c:pt>
                <c:pt idx="58">
                  <c:v>-2.70666213182019</c:v>
                </c:pt>
                <c:pt idx="59">
                  <c:v>-2.86877264051011</c:v>
                </c:pt>
                <c:pt idx="60">
                  <c:v>-2.75848300744793</c:v>
                </c:pt>
                <c:pt idx="61">
                  <c:v>-2.52933155644522</c:v>
                </c:pt>
                <c:pt idx="62">
                  <c:v>-2.42777758734968</c:v>
                </c:pt>
                <c:pt idx="63">
                  <c:v>-2.55974609927374</c:v>
                </c:pt>
                <c:pt idx="64">
                  <c:v>-2.86415884152247</c:v>
                </c:pt>
                <c:pt idx="65">
                  <c:v>-3.06311311641948</c:v>
                </c:pt>
                <c:pt idx="66">
                  <c:v>-2.77793788900876</c:v>
                </c:pt>
                <c:pt idx="67">
                  <c:v>-2.27840962517998</c:v>
                </c:pt>
                <c:pt idx="68">
                  <c:v>-1.74215854879455</c:v>
                </c:pt>
                <c:pt idx="69">
                  <c:v>-1.23137277610513</c:v>
                </c:pt>
                <c:pt idx="70">
                  <c:v>-0.783047769375866</c:v>
                </c:pt>
                <c:pt idx="71">
                  <c:v>-0.3501918762063</c:v>
                </c:pt>
                <c:pt idx="72">
                  <c:v>0.0800924778323327</c:v>
                </c:pt>
                <c:pt idx="73">
                  <c:v>0.47994754586185</c:v>
                </c:pt>
                <c:pt idx="74">
                  <c:v>0.7743561702749</c:v>
                </c:pt>
                <c:pt idx="75">
                  <c:v>0.874404967895344</c:v>
                </c:pt>
                <c:pt idx="76">
                  <c:v>0.794340851463625</c:v>
                </c:pt>
                <c:pt idx="77">
                  <c:v>0.604941803893108</c:v>
                </c:pt>
                <c:pt idx="78">
                  <c:v>0.368274597949886</c:v>
                </c:pt>
                <c:pt idx="79">
                  <c:v>0.120010355028149</c:v>
                </c:pt>
                <c:pt idx="80">
                  <c:v>-0.106908734255473</c:v>
                </c:pt>
                <c:pt idx="81">
                  <c:v>-0.29406733175142</c:v>
                </c:pt>
                <c:pt idx="82">
                  <c:v>-0.414885042848841</c:v>
                </c:pt>
                <c:pt idx="83">
                  <c:v>-0.489149248689338</c:v>
                </c:pt>
                <c:pt idx="84">
                  <c:v>-0.497684643093889</c:v>
                </c:pt>
                <c:pt idx="85">
                  <c:v>-0.448175503942134</c:v>
                </c:pt>
                <c:pt idx="86">
                  <c:v>-0.337687807750246</c:v>
                </c:pt>
                <c:pt idx="87">
                  <c:v>-0.230868835549436</c:v>
                </c:pt>
                <c:pt idx="88">
                  <c:v>-0.161122904560146</c:v>
                </c:pt>
                <c:pt idx="89">
                  <c:v>-0.14129326541211</c:v>
                </c:pt>
                <c:pt idx="90">
                  <c:v>-0.170636695243312</c:v>
                </c:pt>
                <c:pt idx="91">
                  <c:v>-0.236806461614771</c:v>
                </c:pt>
                <c:pt idx="92">
                  <c:v>-0.312917979527441</c:v>
                </c:pt>
                <c:pt idx="93">
                  <c:v>-0.387556180766718</c:v>
                </c:pt>
                <c:pt idx="94">
                  <c:v>-0.457164362111178</c:v>
                </c:pt>
                <c:pt idx="95">
                  <c:v>-0.481956019226979</c:v>
                </c:pt>
                <c:pt idx="96">
                  <c:v>-0.415578374515099</c:v>
                </c:pt>
                <c:pt idx="97">
                  <c:v>-0.312506249344728</c:v>
                </c:pt>
                <c:pt idx="98">
                  <c:v>-0.224806790579479</c:v>
                </c:pt>
                <c:pt idx="99">
                  <c:v>-0.17582233711274</c:v>
                </c:pt>
                <c:pt idx="100">
                  <c:v>-0.168940365744214</c:v>
                </c:pt>
                <c:pt idx="101">
                  <c:v>-0.192491936526586</c:v>
                </c:pt>
                <c:pt idx="102">
                  <c:v>-0.220439889902367</c:v>
                </c:pt>
                <c:pt idx="103">
                  <c:v>-0.246648035607337</c:v>
                </c:pt>
                <c:pt idx="104">
                  <c:v>-0.282086357332962</c:v>
                </c:pt>
                <c:pt idx="105">
                  <c:v>-0.315585852174227</c:v>
                </c:pt>
                <c:pt idx="106">
                  <c:v>-0.346919044438741</c:v>
                </c:pt>
                <c:pt idx="107">
                  <c:v>-0.346825690180924</c:v>
                </c:pt>
                <c:pt idx="108">
                  <c:v>-0.290503803957245</c:v>
                </c:pt>
                <c:pt idx="109">
                  <c:v>-0.19424334023368</c:v>
                </c:pt>
                <c:pt idx="110">
                  <c:v>-0.0844340360264087</c:v>
                </c:pt>
                <c:pt idx="111">
                  <c:v>0.0294328887074995</c:v>
                </c:pt>
                <c:pt idx="112">
                  <c:v>0.143783800649363</c:v>
                </c:pt>
                <c:pt idx="113">
                  <c:v>0.249575960645489</c:v>
                </c:pt>
                <c:pt idx="114">
                  <c:v>0.35748677849467</c:v>
                </c:pt>
                <c:pt idx="115">
                  <c:v>0.487334596948564</c:v>
                </c:pt>
                <c:pt idx="116">
                  <c:v>0.657287609926781</c:v>
                </c:pt>
                <c:pt idx="117">
                  <c:v>0.834254734689819</c:v>
                </c:pt>
                <c:pt idx="118">
                  <c:v>0.953514656522918</c:v>
                </c:pt>
                <c:pt idx="119">
                  <c:v>0.974267808223083</c:v>
                </c:pt>
                <c:pt idx="120">
                  <c:v>0.831086031934125</c:v>
                </c:pt>
                <c:pt idx="121">
                  <c:v>0.61495899388498</c:v>
                </c:pt>
                <c:pt idx="122">
                  <c:v>0.404490632110269</c:v>
                </c:pt>
                <c:pt idx="123">
                  <c:v>0.214263168291864</c:v>
                </c:pt>
                <c:pt idx="124">
                  <c:v>0.0525082899180217</c:v>
                </c:pt>
                <c:pt idx="125">
                  <c:v>-0.059870103334767</c:v>
                </c:pt>
                <c:pt idx="126">
                  <c:v>-0.109744757746068</c:v>
                </c:pt>
                <c:pt idx="127">
                  <c:v>-0.117151572207903</c:v>
                </c:pt>
                <c:pt idx="128">
                  <c:v>-0.130302132783604</c:v>
                </c:pt>
                <c:pt idx="129">
                  <c:v>-0.151594339298304</c:v>
                </c:pt>
                <c:pt idx="130">
                  <c:v>-0.172921695263017</c:v>
                </c:pt>
                <c:pt idx="131">
                  <c:v>-0.173544087223183</c:v>
                </c:pt>
                <c:pt idx="132">
                  <c:v>-0.154579395143858</c:v>
                </c:pt>
                <c:pt idx="133">
                  <c:v>-0.138941253213712</c:v>
                </c:pt>
                <c:pt idx="134">
                  <c:v>-0.136611173071284</c:v>
                </c:pt>
                <c:pt idx="135">
                  <c:v>-0.146202357997988</c:v>
                </c:pt>
                <c:pt idx="136">
                  <c:v>-0.155192710932372</c:v>
                </c:pt>
                <c:pt idx="137">
                  <c:v>-0.175590061959102</c:v>
                </c:pt>
                <c:pt idx="138">
                  <c:v>-0.206408787033862</c:v>
                </c:pt>
                <c:pt idx="139">
                  <c:v>-0.231630072880678</c:v>
                </c:pt>
                <c:pt idx="140">
                  <c:v>-0.253744390466113</c:v>
                </c:pt>
                <c:pt idx="141">
                  <c:v>-0.254605020432918</c:v>
                </c:pt>
                <c:pt idx="142">
                  <c:v>-0.266465313304828</c:v>
                </c:pt>
                <c:pt idx="143">
                  <c:v>-0.298643934526534</c:v>
                </c:pt>
                <c:pt idx="144">
                  <c:v>-0.33633883517651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-0.165191873240171</c:v>
                </c:pt>
                <c:pt idx="1">
                  <c:v>-0.165191873240171</c:v>
                </c:pt>
                <c:pt idx="2">
                  <c:v>-0.165191873240171</c:v>
                </c:pt>
                <c:pt idx="3">
                  <c:v>-0.165191873240171</c:v>
                </c:pt>
                <c:pt idx="4">
                  <c:v>-0.165191873240171</c:v>
                </c:pt>
                <c:pt idx="5">
                  <c:v>-0.165191873240171</c:v>
                </c:pt>
                <c:pt idx="6">
                  <c:v>-0.165191873240171</c:v>
                </c:pt>
                <c:pt idx="7">
                  <c:v>-0.165191873240171</c:v>
                </c:pt>
                <c:pt idx="8">
                  <c:v>-0.165191873240171</c:v>
                </c:pt>
                <c:pt idx="9">
                  <c:v>-0.165191873240171</c:v>
                </c:pt>
                <c:pt idx="10">
                  <c:v>-0.165191873240171</c:v>
                </c:pt>
                <c:pt idx="11">
                  <c:v>-0.165191873240171</c:v>
                </c:pt>
                <c:pt idx="12">
                  <c:v>-0.165191873240171</c:v>
                </c:pt>
                <c:pt idx="13">
                  <c:v>-0.165191873240171</c:v>
                </c:pt>
                <c:pt idx="14">
                  <c:v>-0.165191873240171</c:v>
                </c:pt>
                <c:pt idx="15">
                  <c:v>-0.165191873240171</c:v>
                </c:pt>
                <c:pt idx="16">
                  <c:v>-0.165191873240171</c:v>
                </c:pt>
                <c:pt idx="17">
                  <c:v>-0.165191873240171</c:v>
                </c:pt>
                <c:pt idx="18">
                  <c:v>-0.165191873240171</c:v>
                </c:pt>
                <c:pt idx="19">
                  <c:v>-0.165191873240171</c:v>
                </c:pt>
                <c:pt idx="20">
                  <c:v>-0.165191873240171</c:v>
                </c:pt>
                <c:pt idx="21">
                  <c:v>-0.165191873240171</c:v>
                </c:pt>
                <c:pt idx="22">
                  <c:v>-0.165191873240171</c:v>
                </c:pt>
                <c:pt idx="23">
                  <c:v>-0.165191873240171</c:v>
                </c:pt>
                <c:pt idx="24">
                  <c:v>-0.165191873240171</c:v>
                </c:pt>
                <c:pt idx="25">
                  <c:v>-0.165191873240171</c:v>
                </c:pt>
                <c:pt idx="26">
                  <c:v>-0.165191873240171</c:v>
                </c:pt>
                <c:pt idx="27">
                  <c:v>-0.165191873240171</c:v>
                </c:pt>
                <c:pt idx="28">
                  <c:v>-0.165191873240171</c:v>
                </c:pt>
                <c:pt idx="29">
                  <c:v>-0.165191873240171</c:v>
                </c:pt>
                <c:pt idx="30">
                  <c:v>-0.165191873240171</c:v>
                </c:pt>
                <c:pt idx="31">
                  <c:v>-0.165191873240171</c:v>
                </c:pt>
                <c:pt idx="32">
                  <c:v>-0.165191873240171</c:v>
                </c:pt>
                <c:pt idx="33">
                  <c:v>-0.165191873240171</c:v>
                </c:pt>
                <c:pt idx="34">
                  <c:v>-0.165191873240171</c:v>
                </c:pt>
                <c:pt idx="35">
                  <c:v>-0.165191873240171</c:v>
                </c:pt>
                <c:pt idx="36">
                  <c:v>-0.165191873240171</c:v>
                </c:pt>
                <c:pt idx="37">
                  <c:v>-0.165191873240171</c:v>
                </c:pt>
                <c:pt idx="38">
                  <c:v>-0.165191873240171</c:v>
                </c:pt>
                <c:pt idx="39">
                  <c:v>-0.165191873240171</c:v>
                </c:pt>
                <c:pt idx="40">
                  <c:v>-0.165191873240171</c:v>
                </c:pt>
                <c:pt idx="41">
                  <c:v>-0.165191873240171</c:v>
                </c:pt>
                <c:pt idx="42">
                  <c:v>-0.165191873240171</c:v>
                </c:pt>
                <c:pt idx="43">
                  <c:v>-0.165191873240171</c:v>
                </c:pt>
                <c:pt idx="44">
                  <c:v>-0.165191873240171</c:v>
                </c:pt>
                <c:pt idx="45">
                  <c:v>-0.165191873240171</c:v>
                </c:pt>
                <c:pt idx="46">
                  <c:v>-0.165191873240171</c:v>
                </c:pt>
                <c:pt idx="47">
                  <c:v>-0.165191873240171</c:v>
                </c:pt>
                <c:pt idx="48">
                  <c:v>-0.165191873240171</c:v>
                </c:pt>
                <c:pt idx="49">
                  <c:v>-0.165191873240171</c:v>
                </c:pt>
                <c:pt idx="50">
                  <c:v>-0.165191873240171</c:v>
                </c:pt>
                <c:pt idx="51">
                  <c:v>-0.165191873240171</c:v>
                </c:pt>
                <c:pt idx="52">
                  <c:v>-0.165191873240171</c:v>
                </c:pt>
                <c:pt idx="53">
                  <c:v>-0.165191873240171</c:v>
                </c:pt>
                <c:pt idx="54">
                  <c:v>-0.165191873240171</c:v>
                </c:pt>
                <c:pt idx="55">
                  <c:v>-0.165191873240171</c:v>
                </c:pt>
                <c:pt idx="56">
                  <c:v>-0.165191873240171</c:v>
                </c:pt>
                <c:pt idx="57">
                  <c:v>-0.165191873240171</c:v>
                </c:pt>
                <c:pt idx="58">
                  <c:v>-0.165191873240171</c:v>
                </c:pt>
                <c:pt idx="59">
                  <c:v>-0.165191873240171</c:v>
                </c:pt>
                <c:pt idx="60">
                  <c:v>-0.165191873240171</c:v>
                </c:pt>
                <c:pt idx="61">
                  <c:v>-0.165191873240171</c:v>
                </c:pt>
                <c:pt idx="62">
                  <c:v>-0.165191873240171</c:v>
                </c:pt>
                <c:pt idx="63">
                  <c:v>-0.165191873240171</c:v>
                </c:pt>
                <c:pt idx="64">
                  <c:v>-0.165191873240171</c:v>
                </c:pt>
                <c:pt idx="65">
                  <c:v>-0.165191873240171</c:v>
                </c:pt>
                <c:pt idx="66">
                  <c:v>-0.165191873240171</c:v>
                </c:pt>
                <c:pt idx="67">
                  <c:v>-0.165191873240171</c:v>
                </c:pt>
                <c:pt idx="68">
                  <c:v>-0.165191873240171</c:v>
                </c:pt>
                <c:pt idx="69">
                  <c:v>-0.165191873240171</c:v>
                </c:pt>
                <c:pt idx="70">
                  <c:v>-0.165191873240171</c:v>
                </c:pt>
                <c:pt idx="71">
                  <c:v>-0.165191873240171</c:v>
                </c:pt>
                <c:pt idx="72">
                  <c:v>-0.165191873240171</c:v>
                </c:pt>
                <c:pt idx="73">
                  <c:v>-0.165191873240171</c:v>
                </c:pt>
                <c:pt idx="74">
                  <c:v>-0.165191873240171</c:v>
                </c:pt>
                <c:pt idx="75">
                  <c:v>-0.165191873240171</c:v>
                </c:pt>
                <c:pt idx="76">
                  <c:v>-0.165191873240171</c:v>
                </c:pt>
                <c:pt idx="77">
                  <c:v>-0.165191873240171</c:v>
                </c:pt>
                <c:pt idx="78">
                  <c:v>-0.165191873240171</c:v>
                </c:pt>
                <c:pt idx="79">
                  <c:v>-0.165191873240171</c:v>
                </c:pt>
                <c:pt idx="80">
                  <c:v>-0.165191873240171</c:v>
                </c:pt>
                <c:pt idx="81">
                  <c:v>-0.165191873240171</c:v>
                </c:pt>
                <c:pt idx="82">
                  <c:v>-0.165191873240171</c:v>
                </c:pt>
                <c:pt idx="83">
                  <c:v>-0.165191873240171</c:v>
                </c:pt>
                <c:pt idx="84">
                  <c:v>-0.165191873240171</c:v>
                </c:pt>
                <c:pt idx="85">
                  <c:v>-0.165191873240171</c:v>
                </c:pt>
                <c:pt idx="86">
                  <c:v>-0.165191873240171</c:v>
                </c:pt>
                <c:pt idx="87">
                  <c:v>-0.165191873240171</c:v>
                </c:pt>
                <c:pt idx="88">
                  <c:v>-0.165191873240171</c:v>
                </c:pt>
                <c:pt idx="89">
                  <c:v>-0.165191873240171</c:v>
                </c:pt>
                <c:pt idx="90">
                  <c:v>-0.165191873240171</c:v>
                </c:pt>
                <c:pt idx="91">
                  <c:v>-0.165191873240171</c:v>
                </c:pt>
                <c:pt idx="92">
                  <c:v>-0.165191873240171</c:v>
                </c:pt>
                <c:pt idx="93">
                  <c:v>-0.165191873240171</c:v>
                </c:pt>
                <c:pt idx="94">
                  <c:v>-0.165191873240171</c:v>
                </c:pt>
                <c:pt idx="95">
                  <c:v>-0.165191873240171</c:v>
                </c:pt>
                <c:pt idx="96">
                  <c:v>-0.165191873240171</c:v>
                </c:pt>
                <c:pt idx="97">
                  <c:v>-0.165191873240171</c:v>
                </c:pt>
                <c:pt idx="98">
                  <c:v>-0.165191873240171</c:v>
                </c:pt>
                <c:pt idx="99">
                  <c:v>-0.165191873240171</c:v>
                </c:pt>
                <c:pt idx="100">
                  <c:v>-0.165191873240171</c:v>
                </c:pt>
                <c:pt idx="101">
                  <c:v>-0.165191873240171</c:v>
                </c:pt>
                <c:pt idx="102">
                  <c:v>-0.165191873240171</c:v>
                </c:pt>
                <c:pt idx="103">
                  <c:v>-0.165191873240171</c:v>
                </c:pt>
                <c:pt idx="104">
                  <c:v>-0.165191873240171</c:v>
                </c:pt>
                <c:pt idx="105">
                  <c:v>-0.165191873240171</c:v>
                </c:pt>
                <c:pt idx="106">
                  <c:v>-0.165191873240171</c:v>
                </c:pt>
                <c:pt idx="107">
                  <c:v>-0.165191873240171</c:v>
                </c:pt>
                <c:pt idx="108">
                  <c:v>-0.165191873240171</c:v>
                </c:pt>
                <c:pt idx="109">
                  <c:v>-0.165191873240171</c:v>
                </c:pt>
                <c:pt idx="110">
                  <c:v>-0.165191873240171</c:v>
                </c:pt>
                <c:pt idx="111">
                  <c:v>-0.165191873240171</c:v>
                </c:pt>
                <c:pt idx="112">
                  <c:v>-0.165191873240171</c:v>
                </c:pt>
                <c:pt idx="113">
                  <c:v>-0.165191873240171</c:v>
                </c:pt>
                <c:pt idx="114">
                  <c:v>-0.165191873240171</c:v>
                </c:pt>
                <c:pt idx="115">
                  <c:v>-0.165191873240171</c:v>
                </c:pt>
                <c:pt idx="116">
                  <c:v>-0.165191873240171</c:v>
                </c:pt>
                <c:pt idx="117">
                  <c:v>-0.165191873240171</c:v>
                </c:pt>
                <c:pt idx="118">
                  <c:v>-0.165191873240171</c:v>
                </c:pt>
                <c:pt idx="119">
                  <c:v>-0.165191873240171</c:v>
                </c:pt>
                <c:pt idx="120">
                  <c:v>-0.165191873240171</c:v>
                </c:pt>
                <c:pt idx="121">
                  <c:v>-0.165191873240171</c:v>
                </c:pt>
                <c:pt idx="122">
                  <c:v>-0.165191873240171</c:v>
                </c:pt>
                <c:pt idx="123">
                  <c:v>-0.165191873240171</c:v>
                </c:pt>
                <c:pt idx="124">
                  <c:v>-0.165191873240171</c:v>
                </c:pt>
                <c:pt idx="125">
                  <c:v>-0.165191873240171</c:v>
                </c:pt>
                <c:pt idx="126">
                  <c:v>-0.165191873240171</c:v>
                </c:pt>
                <c:pt idx="127">
                  <c:v>-0.165191873240171</c:v>
                </c:pt>
                <c:pt idx="128">
                  <c:v>-0.165191873240171</c:v>
                </c:pt>
                <c:pt idx="129">
                  <c:v>-0.165191873240171</c:v>
                </c:pt>
                <c:pt idx="130">
                  <c:v>-0.165191873240171</c:v>
                </c:pt>
                <c:pt idx="131">
                  <c:v>-0.165191873240171</c:v>
                </c:pt>
                <c:pt idx="132">
                  <c:v>-0.165191873240171</c:v>
                </c:pt>
                <c:pt idx="133">
                  <c:v>-0.165191873240171</c:v>
                </c:pt>
                <c:pt idx="134">
                  <c:v>-0.165191873240171</c:v>
                </c:pt>
                <c:pt idx="135">
                  <c:v>-0.165191873240171</c:v>
                </c:pt>
                <c:pt idx="136">
                  <c:v>-0.165191873240171</c:v>
                </c:pt>
                <c:pt idx="137">
                  <c:v>-0.165191873240171</c:v>
                </c:pt>
                <c:pt idx="138">
                  <c:v>-0.165191873240171</c:v>
                </c:pt>
                <c:pt idx="139">
                  <c:v>-0.165191873240171</c:v>
                </c:pt>
                <c:pt idx="140">
                  <c:v>-0.165191873240171</c:v>
                </c:pt>
                <c:pt idx="141">
                  <c:v>-0.165191873240171</c:v>
                </c:pt>
                <c:pt idx="142">
                  <c:v>-0.165191873240171</c:v>
                </c:pt>
                <c:pt idx="143">
                  <c:v>-0.165191873240171</c:v>
                </c:pt>
                <c:pt idx="144">
                  <c:v>-0.165191873240171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-0.125551486533063</c:v>
                </c:pt>
                <c:pt idx="1">
                  <c:v>0.0177799236370972</c:v>
                </c:pt>
                <c:pt idx="2">
                  <c:v>0.15529958485146</c:v>
                </c:pt>
                <c:pt idx="3">
                  <c:v>0.267285472873092</c:v>
                </c:pt>
                <c:pt idx="4">
                  <c:v>0.335137431012863</c:v>
                </c:pt>
                <c:pt idx="5">
                  <c:v>0.396457779568275</c:v>
                </c:pt>
                <c:pt idx="6">
                  <c:v>0.419546237445948</c:v>
                </c:pt>
                <c:pt idx="7">
                  <c:v>0.360633714195818</c:v>
                </c:pt>
                <c:pt idx="8">
                  <c:v>0.253344661787815</c:v>
                </c:pt>
                <c:pt idx="9">
                  <c:v>0.13592730045307</c:v>
                </c:pt>
                <c:pt idx="10">
                  <c:v>0.11369486540944</c:v>
                </c:pt>
                <c:pt idx="11">
                  <c:v>0.245492374891125</c:v>
                </c:pt>
                <c:pt idx="12">
                  <c:v>0.454148676088593</c:v>
                </c:pt>
                <c:pt idx="13">
                  <c:v>0.630938629363982</c:v>
                </c:pt>
                <c:pt idx="14">
                  <c:v>0.664215657389122</c:v>
                </c:pt>
                <c:pt idx="15">
                  <c:v>0.61110188764941</c:v>
                </c:pt>
                <c:pt idx="16">
                  <c:v>0.57328467227782</c:v>
                </c:pt>
                <c:pt idx="17">
                  <c:v>0.512580088921824</c:v>
                </c:pt>
                <c:pt idx="18">
                  <c:v>0.405102891432185</c:v>
                </c:pt>
                <c:pt idx="19">
                  <c:v>0.276499815424601</c:v>
                </c:pt>
                <c:pt idx="20">
                  <c:v>0.112535590972609</c:v>
                </c:pt>
                <c:pt idx="21">
                  <c:v>0.0219918747978441</c:v>
                </c:pt>
                <c:pt idx="22">
                  <c:v>0.0986549910988634</c:v>
                </c:pt>
                <c:pt idx="23">
                  <c:v>0.274504935876616</c:v>
                </c:pt>
                <c:pt idx="24">
                  <c:v>0.424213862327565</c:v>
                </c:pt>
                <c:pt idx="25">
                  <c:v>0.56023719500732</c:v>
                </c:pt>
                <c:pt idx="26">
                  <c:v>0.622297252089499</c:v>
                </c:pt>
                <c:pt idx="27">
                  <c:v>0.524786908192971</c:v>
                </c:pt>
                <c:pt idx="28">
                  <c:v>0.285248746242033</c:v>
                </c:pt>
                <c:pt idx="29">
                  <c:v>-0.00497135167774476</c:v>
                </c:pt>
                <c:pt idx="30">
                  <c:v>-0.290814603995529</c:v>
                </c:pt>
                <c:pt idx="31">
                  <c:v>-0.50590001064227</c:v>
                </c:pt>
                <c:pt idx="32">
                  <c:v>-0.592360259676741</c:v>
                </c:pt>
                <c:pt idx="33">
                  <c:v>-0.520295187819468</c:v>
                </c:pt>
                <c:pt idx="34">
                  <c:v>-0.335645159763579</c:v>
                </c:pt>
                <c:pt idx="35">
                  <c:v>-0.131446572886071</c:v>
                </c:pt>
                <c:pt idx="36">
                  <c:v>0.0571135503856407</c:v>
                </c:pt>
                <c:pt idx="37">
                  <c:v>0.228286385134764</c:v>
                </c:pt>
                <c:pt idx="38">
                  <c:v>0.357031464061676</c:v>
                </c:pt>
                <c:pt idx="39">
                  <c:v>0.41970627289948</c:v>
                </c:pt>
                <c:pt idx="40">
                  <c:v>0.457813409059253</c:v>
                </c:pt>
                <c:pt idx="41">
                  <c:v>0.51812706788322</c:v>
                </c:pt>
                <c:pt idx="42">
                  <c:v>0.618291929840631</c:v>
                </c:pt>
                <c:pt idx="43">
                  <c:v>0.798709617108258</c:v>
                </c:pt>
                <c:pt idx="44">
                  <c:v>1.01125341920512</c:v>
                </c:pt>
                <c:pt idx="45">
                  <c:v>1.22323851645616</c:v>
                </c:pt>
                <c:pt idx="46">
                  <c:v>1.38160074302632</c:v>
                </c:pt>
                <c:pt idx="47">
                  <c:v>1.59417738610744</c:v>
                </c:pt>
                <c:pt idx="48">
                  <c:v>1.8757028552964</c:v>
                </c:pt>
                <c:pt idx="49">
                  <c:v>2.1574910220373</c:v>
                </c:pt>
                <c:pt idx="50">
                  <c:v>2.16899729452725</c:v>
                </c:pt>
                <c:pt idx="51">
                  <c:v>1.77451042907309</c:v>
                </c:pt>
                <c:pt idx="52">
                  <c:v>0.825983730717691</c:v>
                </c:pt>
                <c:pt idx="53">
                  <c:v>-0.605583355594181</c:v>
                </c:pt>
                <c:pt idx="54">
                  <c:v>-2.16043496994159</c:v>
                </c:pt>
                <c:pt idx="55">
                  <c:v>-3.25739320892427</c:v>
                </c:pt>
                <c:pt idx="56">
                  <c:v>-3.6383104313662</c:v>
                </c:pt>
                <c:pt idx="57">
                  <c:v>-3.44590714829751</c:v>
                </c:pt>
                <c:pt idx="58">
                  <c:v>-2.74506201754683</c:v>
                </c:pt>
                <c:pt idx="59">
                  <c:v>-1.9014747956522</c:v>
                </c:pt>
                <c:pt idx="60">
                  <c:v>-1.11641886514349</c:v>
                </c:pt>
                <c:pt idx="61">
                  <c:v>-0.421513787680874</c:v>
                </c:pt>
                <c:pt idx="62">
                  <c:v>0.148084533978606</c:v>
                </c:pt>
                <c:pt idx="63">
                  <c:v>0.518046723336326</c:v>
                </c:pt>
                <c:pt idx="64">
                  <c:v>0.709114659768827</c:v>
                </c:pt>
                <c:pt idx="65">
                  <c:v>0.700701029087305</c:v>
                </c:pt>
                <c:pt idx="66">
                  <c:v>0.643395552318924</c:v>
                </c:pt>
                <c:pt idx="67">
                  <c:v>0.548774823315277</c:v>
                </c:pt>
                <c:pt idx="68">
                  <c:v>0.485259470811951</c:v>
                </c:pt>
                <c:pt idx="69">
                  <c:v>0.426932935020829</c:v>
                </c:pt>
                <c:pt idx="70">
                  <c:v>0.365182243514687</c:v>
                </c:pt>
                <c:pt idx="71">
                  <c:v>0.320707012070966</c:v>
                </c:pt>
                <c:pt idx="72">
                  <c:v>0.285600344094821</c:v>
                </c:pt>
                <c:pt idx="73">
                  <c:v>0.258386752951654</c:v>
                </c:pt>
                <c:pt idx="74">
                  <c:v>0.204560601333747</c:v>
                </c:pt>
                <c:pt idx="75">
                  <c:v>0.102658426081215</c:v>
                </c:pt>
                <c:pt idx="76">
                  <c:v>0.0253600747628362</c:v>
                </c:pt>
                <c:pt idx="77">
                  <c:v>0.0309881743513091</c:v>
                </c:pt>
                <c:pt idx="78">
                  <c:v>0.140997171729084</c:v>
                </c:pt>
                <c:pt idx="79">
                  <c:v>0.345586870994164</c:v>
                </c:pt>
                <c:pt idx="80">
                  <c:v>0.626962780813058</c:v>
                </c:pt>
                <c:pt idx="81">
                  <c:v>0.933400006353924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1.47317484148948</c:v>
                </c:pt>
                <c:pt idx="85">
                  <c:v>1.32957980725159</c:v>
                </c:pt>
                <c:pt idx="86">
                  <c:v>0.964275533274254</c:v>
                </c:pt>
                <c:pt idx="87">
                  <c:v>0.503139402353221</c:v>
                </c:pt>
                <c:pt idx="88">
                  <c:v>0.123724385358272</c:v>
                </c:pt>
                <c:pt idx="89">
                  <c:v>-0.126219915634504</c:v>
                </c:pt>
                <c:pt idx="90">
                  <c:v>-0.23073204838041</c:v>
                </c:pt>
                <c:pt idx="91">
                  <c:v>-0.20465046030117</c:v>
                </c:pt>
                <c:pt idx="92">
                  <c:v>-0.115209370074121</c:v>
                </c:pt>
                <c:pt idx="93">
                  <c:v>0.0130675486808676</c:v>
                </c:pt>
                <c:pt idx="94">
                  <c:v>0.0952046288791941</c:v>
                </c:pt>
                <c:pt idx="95">
                  <c:v>0.156605448078965</c:v>
                </c:pt>
                <c:pt idx="96">
                  <c:v>0.178820948336397</c:v>
                </c:pt>
                <c:pt idx="97">
                  <c:v>0.214314265362817</c:v>
                </c:pt>
                <c:pt idx="98">
                  <c:v>0.340189003667979</c:v>
                </c:pt>
                <c:pt idx="99">
                  <c:v>0.670197307873107</c:v>
                </c:pt>
                <c:pt idx="100">
                  <c:v>1.27639759748262</c:v>
                </c:pt>
                <c:pt idx="101">
                  <c:v>1.98781913978824</c:v>
                </c:pt>
                <c:pt idx="102">
                  <c:v>2.27072971619119</c:v>
                </c:pt>
                <c:pt idx="103">
                  <c:v>1.44836446368058</c:v>
                </c:pt>
                <c:pt idx="104">
                  <c:v>-1.20366343523266</c:v>
                </c:pt>
                <c:pt idx="105">
                  <c:v>-2.08556565082134</c:v>
                </c:pt>
                <c:pt idx="106">
                  <c:v>-1.91945053689375</c:v>
                </c:pt>
                <c:pt idx="107">
                  <c:v>-1.31219782465285</c:v>
                </c:pt>
                <c:pt idx="108">
                  <c:v>-0.677006826897699</c:v>
                </c:pt>
                <c:pt idx="109">
                  <c:v>-0.24972192985444</c:v>
                </c:pt>
                <c:pt idx="110">
                  <c:v>-0.0558317000848516</c:v>
                </c:pt>
                <c:pt idx="111">
                  <c:v>-0.0405985147282222</c:v>
                </c:pt>
                <c:pt idx="112">
                  <c:v>-0.1430732973143</c:v>
                </c:pt>
                <c:pt idx="113">
                  <c:v>-0.297618836298952</c:v>
                </c:pt>
                <c:pt idx="114">
                  <c:v>-0.423662306805555</c:v>
                </c:pt>
                <c:pt idx="115">
                  <c:v>-0.410240716726526</c:v>
                </c:pt>
                <c:pt idx="116">
                  <c:v>-0.312576622692585</c:v>
                </c:pt>
                <c:pt idx="117">
                  <c:v>-0.195806898977905</c:v>
                </c:pt>
                <c:pt idx="118">
                  <c:v>-0.093182473986343</c:v>
                </c:pt>
                <c:pt idx="119">
                  <c:v>-0.0177453026229087</c:v>
                </c:pt>
                <c:pt idx="120">
                  <c:v>0.0274091912070879</c:v>
                </c:pt>
                <c:pt idx="121">
                  <c:v>0.0415883974616921</c:v>
                </c:pt>
                <c:pt idx="122">
                  <c:v>0.0190736992280486</c:v>
                </c:pt>
                <c:pt idx="123">
                  <c:v>-0.0592312717190403</c:v>
                </c:pt>
                <c:pt idx="124">
                  <c:v>-0.228268826682781</c:v>
                </c:pt>
                <c:pt idx="125">
                  <c:v>-0.509496042377435</c:v>
                </c:pt>
                <c:pt idx="126">
                  <c:v>-0.865604768470746</c:v>
                </c:pt>
                <c:pt idx="127">
                  <c:v>-1.24849616570919</c:v>
                </c:pt>
                <c:pt idx="128">
                  <c:v>-1.58470437446468</c:v>
                </c:pt>
                <c:pt idx="129">
                  <c:v>-1.74817818614549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</c:v>
                </c:pt>
                <c:pt idx="133">
                  <c:v>-0.589280405403778</c:v>
                </c:pt>
                <c:pt idx="134">
                  <c:v>-0.316441305714219</c:v>
                </c:pt>
                <c:pt idx="135">
                  <c:v>-0.203838517847262</c:v>
                </c:pt>
                <c:pt idx="136">
                  <c:v>-0.285571740959326</c:v>
                </c:pt>
                <c:pt idx="137">
                  <c:v>-0.463292084635643</c:v>
                </c:pt>
                <c:pt idx="138">
                  <c:v>-0.613835257791327</c:v>
                </c:pt>
                <c:pt idx="139">
                  <c:v>-0.690315085434848</c:v>
                </c:pt>
                <c:pt idx="140">
                  <c:v>-0.777048371209532</c:v>
                </c:pt>
                <c:pt idx="141">
                  <c:v>-0.914562864213287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-0.53409223133633</c:v>
                </c:pt>
                <c:pt idx="1">
                  <c:v>-0.53409223133633</c:v>
                </c:pt>
                <c:pt idx="2">
                  <c:v>-0.53409223133633</c:v>
                </c:pt>
                <c:pt idx="3">
                  <c:v>-0.53409223133633</c:v>
                </c:pt>
                <c:pt idx="4">
                  <c:v>-0.53409223133633</c:v>
                </c:pt>
                <c:pt idx="5">
                  <c:v>-0.53409223133633</c:v>
                </c:pt>
                <c:pt idx="6">
                  <c:v>-0.53409223133633</c:v>
                </c:pt>
                <c:pt idx="7">
                  <c:v>-0.53409223133633</c:v>
                </c:pt>
                <c:pt idx="8">
                  <c:v>-0.53409223133633</c:v>
                </c:pt>
                <c:pt idx="9">
                  <c:v>-0.53409223133633</c:v>
                </c:pt>
                <c:pt idx="10">
                  <c:v>-0.53409223133633</c:v>
                </c:pt>
                <c:pt idx="11">
                  <c:v>-0.53409223133633</c:v>
                </c:pt>
                <c:pt idx="12">
                  <c:v>-0.53409223133633</c:v>
                </c:pt>
                <c:pt idx="13">
                  <c:v>-0.53409223133633</c:v>
                </c:pt>
                <c:pt idx="14">
                  <c:v>-0.53409223133633</c:v>
                </c:pt>
                <c:pt idx="15">
                  <c:v>-0.53409223133633</c:v>
                </c:pt>
                <c:pt idx="16">
                  <c:v>-0.53409223133633</c:v>
                </c:pt>
                <c:pt idx="17">
                  <c:v>-0.53409223133633</c:v>
                </c:pt>
                <c:pt idx="18">
                  <c:v>-0.53409223133633</c:v>
                </c:pt>
                <c:pt idx="19">
                  <c:v>-0.53409223133633</c:v>
                </c:pt>
                <c:pt idx="20">
                  <c:v>-0.53409223133633</c:v>
                </c:pt>
                <c:pt idx="21">
                  <c:v>-0.53409223133633</c:v>
                </c:pt>
                <c:pt idx="22">
                  <c:v>-0.53409223133633</c:v>
                </c:pt>
                <c:pt idx="23">
                  <c:v>-0.53409223133633</c:v>
                </c:pt>
                <c:pt idx="24">
                  <c:v>-0.53409223133633</c:v>
                </c:pt>
                <c:pt idx="25">
                  <c:v>-0.53409223133633</c:v>
                </c:pt>
                <c:pt idx="26">
                  <c:v>-0.53409223133633</c:v>
                </c:pt>
                <c:pt idx="27">
                  <c:v>-0.53409223133633</c:v>
                </c:pt>
                <c:pt idx="28">
                  <c:v>-0.53409223133633</c:v>
                </c:pt>
                <c:pt idx="29">
                  <c:v>-0.53409223133633</c:v>
                </c:pt>
                <c:pt idx="30">
                  <c:v>-0.53409223133633</c:v>
                </c:pt>
                <c:pt idx="31">
                  <c:v>-0.53409223133633</c:v>
                </c:pt>
                <c:pt idx="32">
                  <c:v>-0.53409223133633</c:v>
                </c:pt>
                <c:pt idx="33">
                  <c:v>-0.53409223133633</c:v>
                </c:pt>
                <c:pt idx="34">
                  <c:v>-0.53409223133633</c:v>
                </c:pt>
                <c:pt idx="35">
                  <c:v>-0.53409223133633</c:v>
                </c:pt>
                <c:pt idx="36">
                  <c:v>-0.53409223133633</c:v>
                </c:pt>
                <c:pt idx="37">
                  <c:v>-0.53409223133633</c:v>
                </c:pt>
                <c:pt idx="38">
                  <c:v>-0.53409223133633</c:v>
                </c:pt>
                <c:pt idx="39">
                  <c:v>-0.53409223133633</c:v>
                </c:pt>
                <c:pt idx="40">
                  <c:v>-0.53409223133633</c:v>
                </c:pt>
                <c:pt idx="41">
                  <c:v>-0.53409223133633</c:v>
                </c:pt>
                <c:pt idx="42">
                  <c:v>-0.53409223133633</c:v>
                </c:pt>
                <c:pt idx="43">
                  <c:v>-0.53409223133633</c:v>
                </c:pt>
                <c:pt idx="44">
                  <c:v>-0.53409223133633</c:v>
                </c:pt>
                <c:pt idx="45">
                  <c:v>-0.53409223133633</c:v>
                </c:pt>
                <c:pt idx="46">
                  <c:v>-0.53409223133633</c:v>
                </c:pt>
                <c:pt idx="47">
                  <c:v>-0.53409223133633</c:v>
                </c:pt>
                <c:pt idx="48">
                  <c:v>-0.53409223133633</c:v>
                </c:pt>
                <c:pt idx="49">
                  <c:v>-0.53409223133633</c:v>
                </c:pt>
                <c:pt idx="50">
                  <c:v>-0.53409223133633</c:v>
                </c:pt>
                <c:pt idx="51">
                  <c:v>-0.53409223133633</c:v>
                </c:pt>
                <c:pt idx="52">
                  <c:v>-0.53409223133633</c:v>
                </c:pt>
                <c:pt idx="53">
                  <c:v>-0.53409223133633</c:v>
                </c:pt>
                <c:pt idx="54">
                  <c:v>-0.53409223133633</c:v>
                </c:pt>
                <c:pt idx="55">
                  <c:v>-0.53409223133633</c:v>
                </c:pt>
                <c:pt idx="56">
                  <c:v>-0.53409223133633</c:v>
                </c:pt>
                <c:pt idx="57">
                  <c:v>-0.53409223133633</c:v>
                </c:pt>
                <c:pt idx="58">
                  <c:v>-0.53409223133633</c:v>
                </c:pt>
                <c:pt idx="59">
                  <c:v>-0.53409223133633</c:v>
                </c:pt>
                <c:pt idx="60">
                  <c:v>-0.53409223133633</c:v>
                </c:pt>
                <c:pt idx="61">
                  <c:v>-0.53409223133633</c:v>
                </c:pt>
                <c:pt idx="62">
                  <c:v>-0.53409223133633</c:v>
                </c:pt>
                <c:pt idx="63">
                  <c:v>-0.53409223133633</c:v>
                </c:pt>
                <c:pt idx="64">
                  <c:v>-0.53409223133633</c:v>
                </c:pt>
                <c:pt idx="65">
                  <c:v>-0.53409223133633</c:v>
                </c:pt>
                <c:pt idx="66">
                  <c:v>-0.53409223133633</c:v>
                </c:pt>
                <c:pt idx="67">
                  <c:v>-0.53409223133633</c:v>
                </c:pt>
                <c:pt idx="68">
                  <c:v>-0.53409223133633</c:v>
                </c:pt>
                <c:pt idx="69">
                  <c:v>-0.53409223133633</c:v>
                </c:pt>
                <c:pt idx="70">
                  <c:v>-0.53409223133633</c:v>
                </c:pt>
                <c:pt idx="71">
                  <c:v>-0.53409223133633</c:v>
                </c:pt>
                <c:pt idx="72">
                  <c:v>-0.53409223133633</c:v>
                </c:pt>
                <c:pt idx="73">
                  <c:v>-0.53409223133633</c:v>
                </c:pt>
                <c:pt idx="74">
                  <c:v>-0.53409223133633</c:v>
                </c:pt>
                <c:pt idx="75">
                  <c:v>-0.53409223133633</c:v>
                </c:pt>
                <c:pt idx="76">
                  <c:v>-0.53409223133633</c:v>
                </c:pt>
                <c:pt idx="77">
                  <c:v>-0.53409223133633</c:v>
                </c:pt>
                <c:pt idx="78">
                  <c:v>-0.53409223133633</c:v>
                </c:pt>
                <c:pt idx="79">
                  <c:v>-0.53409223133633</c:v>
                </c:pt>
                <c:pt idx="80">
                  <c:v>-0.53409223133633</c:v>
                </c:pt>
                <c:pt idx="81">
                  <c:v>-0.53409223133633</c:v>
                </c:pt>
                <c:pt idx="82">
                  <c:v>-0.53409223133633</c:v>
                </c:pt>
                <c:pt idx="83">
                  <c:v>-0.53409223133633</c:v>
                </c:pt>
                <c:pt idx="84">
                  <c:v>-0.53409223133633</c:v>
                </c:pt>
                <c:pt idx="85">
                  <c:v>-0.53409223133633</c:v>
                </c:pt>
                <c:pt idx="86">
                  <c:v>-0.53409223133633</c:v>
                </c:pt>
                <c:pt idx="87">
                  <c:v>-0.53409223133633</c:v>
                </c:pt>
                <c:pt idx="88">
                  <c:v>-0.53409223133633</c:v>
                </c:pt>
                <c:pt idx="89">
                  <c:v>-0.53409223133633</c:v>
                </c:pt>
                <c:pt idx="90">
                  <c:v>-0.53409223133633</c:v>
                </c:pt>
                <c:pt idx="91">
                  <c:v>-0.53409223133633</c:v>
                </c:pt>
                <c:pt idx="92">
                  <c:v>-0.53409223133633</c:v>
                </c:pt>
                <c:pt idx="93">
                  <c:v>-0.53409223133633</c:v>
                </c:pt>
                <c:pt idx="94">
                  <c:v>-0.53409223133633</c:v>
                </c:pt>
                <c:pt idx="95">
                  <c:v>-0.53409223133633</c:v>
                </c:pt>
                <c:pt idx="96">
                  <c:v>-0.53409223133633</c:v>
                </c:pt>
                <c:pt idx="97">
                  <c:v>-0.53409223133633</c:v>
                </c:pt>
                <c:pt idx="98">
                  <c:v>-0.53409223133633</c:v>
                </c:pt>
                <c:pt idx="99">
                  <c:v>-0.53409223133633</c:v>
                </c:pt>
                <c:pt idx="100">
                  <c:v>-0.53409223133633</c:v>
                </c:pt>
                <c:pt idx="101">
                  <c:v>-0.53409223133633</c:v>
                </c:pt>
                <c:pt idx="102">
                  <c:v>-0.53409223133633</c:v>
                </c:pt>
                <c:pt idx="103">
                  <c:v>-0.53409223133633</c:v>
                </c:pt>
                <c:pt idx="104">
                  <c:v>-0.53409223133633</c:v>
                </c:pt>
                <c:pt idx="105">
                  <c:v>-0.53409223133633</c:v>
                </c:pt>
                <c:pt idx="106">
                  <c:v>-0.53409223133633</c:v>
                </c:pt>
                <c:pt idx="107">
                  <c:v>-0.53409223133633</c:v>
                </c:pt>
                <c:pt idx="108">
                  <c:v>-0.53409223133633</c:v>
                </c:pt>
                <c:pt idx="109">
                  <c:v>-0.53409223133633</c:v>
                </c:pt>
                <c:pt idx="110">
                  <c:v>-0.53409223133633</c:v>
                </c:pt>
                <c:pt idx="111">
                  <c:v>-0.53409223133633</c:v>
                </c:pt>
                <c:pt idx="112">
                  <c:v>-0.53409223133633</c:v>
                </c:pt>
                <c:pt idx="113">
                  <c:v>-0.53409223133633</c:v>
                </c:pt>
                <c:pt idx="114">
                  <c:v>-0.53409223133633</c:v>
                </c:pt>
                <c:pt idx="115">
                  <c:v>-0.53409223133633</c:v>
                </c:pt>
                <c:pt idx="116">
                  <c:v>-0.53409223133633</c:v>
                </c:pt>
                <c:pt idx="117">
                  <c:v>-0.53409223133633</c:v>
                </c:pt>
                <c:pt idx="118">
                  <c:v>-0.53409223133633</c:v>
                </c:pt>
                <c:pt idx="119">
                  <c:v>-0.53409223133633</c:v>
                </c:pt>
                <c:pt idx="120">
                  <c:v>-0.53409223133633</c:v>
                </c:pt>
                <c:pt idx="121">
                  <c:v>-0.53409223133633</c:v>
                </c:pt>
                <c:pt idx="122">
                  <c:v>-0.53409223133633</c:v>
                </c:pt>
                <c:pt idx="123">
                  <c:v>-0.53409223133633</c:v>
                </c:pt>
                <c:pt idx="124">
                  <c:v>-0.53409223133633</c:v>
                </c:pt>
                <c:pt idx="125">
                  <c:v>-0.53409223133633</c:v>
                </c:pt>
                <c:pt idx="126">
                  <c:v>-0.53409223133633</c:v>
                </c:pt>
                <c:pt idx="127">
                  <c:v>-0.53409223133633</c:v>
                </c:pt>
                <c:pt idx="128">
                  <c:v>-0.53409223133633</c:v>
                </c:pt>
                <c:pt idx="129">
                  <c:v>-0.53409223133633</c:v>
                </c:pt>
                <c:pt idx="130">
                  <c:v>-0.53409223133633</c:v>
                </c:pt>
                <c:pt idx="131">
                  <c:v>-0.53409223133633</c:v>
                </c:pt>
                <c:pt idx="132">
                  <c:v>-0.53409223133633</c:v>
                </c:pt>
                <c:pt idx="133">
                  <c:v>-0.53409223133633</c:v>
                </c:pt>
                <c:pt idx="134">
                  <c:v>-0.53409223133633</c:v>
                </c:pt>
                <c:pt idx="135">
                  <c:v>-0.53409223133633</c:v>
                </c:pt>
                <c:pt idx="136">
                  <c:v>-0.53409223133633</c:v>
                </c:pt>
                <c:pt idx="137">
                  <c:v>-0.53409223133633</c:v>
                </c:pt>
                <c:pt idx="138">
                  <c:v>-0.53409223133633</c:v>
                </c:pt>
                <c:pt idx="139">
                  <c:v>-0.53409223133633</c:v>
                </c:pt>
                <c:pt idx="140">
                  <c:v>-0.53409223133633</c:v>
                </c:pt>
                <c:pt idx="141">
                  <c:v>-0.53409223133633</c:v>
                </c:pt>
                <c:pt idx="142">
                  <c:v>-0.53409223133633</c:v>
                </c:pt>
                <c:pt idx="143">
                  <c:v>-0.53409223133633</c:v>
                </c:pt>
                <c:pt idx="144">
                  <c:v>-0.53409223133633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-7.70287559095923</c:v>
                </c:pt>
                <c:pt idx="1">
                  <c:v>-4.5550966523354</c:v>
                </c:pt>
                <c:pt idx="2">
                  <c:v>-2.25624315307857</c:v>
                </c:pt>
                <c:pt idx="3">
                  <c:v>-0.645575453407608</c:v>
                </c:pt>
                <c:pt idx="4">
                  <c:v>0.33678822521119</c:v>
                </c:pt>
                <c:pt idx="5">
                  <c:v>0.629932849082594</c:v>
                </c:pt>
                <c:pt idx="6">
                  <c:v>0.75551621625848</c:v>
                </c:pt>
                <c:pt idx="7">
                  <c:v>0.614271040190884</c:v>
                </c:pt>
                <c:pt idx="8">
                  <c:v>0.517792473507512</c:v>
                </c:pt>
                <c:pt idx="9">
                  <c:v>0.536539320006682</c:v>
                </c:pt>
                <c:pt idx="10">
                  <c:v>0.548997680641632</c:v>
                </c:pt>
                <c:pt idx="11">
                  <c:v>0.787382206534525</c:v>
                </c:pt>
                <c:pt idx="12">
                  <c:v>0.402531622019761</c:v>
                </c:pt>
                <c:pt idx="13">
                  <c:v>0.144079283817859</c:v>
                </c:pt>
                <c:pt idx="14">
                  <c:v>-0.0679760363805062</c:v>
                </c:pt>
                <c:pt idx="15">
                  <c:v>-0.0166279300070153</c:v>
                </c:pt>
                <c:pt idx="16">
                  <c:v>-0.0868101993816747</c:v>
                </c:pt>
                <c:pt idx="17">
                  <c:v>-0.113283552668634</c:v>
                </c:pt>
                <c:pt idx="18">
                  <c:v>-0.19215872705492</c:v>
                </c:pt>
                <c:pt idx="19">
                  <c:v>-0.130673215757804</c:v>
                </c:pt>
                <c:pt idx="20">
                  <c:v>-0.0715563796414354</c:v>
                </c:pt>
                <c:pt idx="21">
                  <c:v>-0.0983749924275913</c:v>
                </c:pt>
                <c:pt idx="22">
                  <c:v>-0.190638909472512</c:v>
                </c:pt>
                <c:pt idx="23">
                  <c:v>-0.153377853375227</c:v>
                </c:pt>
                <c:pt idx="24">
                  <c:v>-0.0256533664702943</c:v>
                </c:pt>
                <c:pt idx="25">
                  <c:v>-0.00525333780562475</c:v>
                </c:pt>
                <c:pt idx="26">
                  <c:v>0.0409505837555976</c:v>
                </c:pt>
                <c:pt idx="27">
                  <c:v>0.241901333862547</c:v>
                </c:pt>
                <c:pt idx="28">
                  <c:v>0.452415740827789</c:v>
                </c:pt>
                <c:pt idx="29">
                  <c:v>0.408087946158675</c:v>
                </c:pt>
                <c:pt idx="30">
                  <c:v>0.167137210133439</c:v>
                </c:pt>
                <c:pt idx="31">
                  <c:v>0.137421142305776</c:v>
                </c:pt>
                <c:pt idx="32">
                  <c:v>0.202957846359269</c:v>
                </c:pt>
                <c:pt idx="33">
                  <c:v>0.483342636652708</c:v>
                </c:pt>
                <c:pt idx="34">
                  <c:v>0.881230459820393</c:v>
                </c:pt>
                <c:pt idx="35">
                  <c:v>0.935750047794938</c:v>
                </c:pt>
                <c:pt idx="36">
                  <c:v>0.516579794215356</c:v>
                </c:pt>
                <c:pt idx="37">
                  <c:v>0.456393537444321</c:v>
                </c:pt>
                <c:pt idx="38">
                  <c:v>0.120218197299237</c:v>
                </c:pt>
                <c:pt idx="39">
                  <c:v>-0.00308595545533506</c:v>
                </c:pt>
                <c:pt idx="40">
                  <c:v>0.0449035198396209</c:v>
                </c:pt>
                <c:pt idx="41">
                  <c:v>-0.143080306482564</c:v>
                </c:pt>
                <c:pt idx="42">
                  <c:v>-0.526251331827539</c:v>
                </c:pt>
                <c:pt idx="43">
                  <c:v>-0.337296851774295</c:v>
                </c:pt>
                <c:pt idx="44">
                  <c:v>-0.177913080602222</c:v>
                </c:pt>
                <c:pt idx="45">
                  <c:v>-0.0732013590175511</c:v>
                </c:pt>
                <c:pt idx="46">
                  <c:v>0.21320249248007</c:v>
                </c:pt>
                <c:pt idx="47">
                  <c:v>0.513823921346155</c:v>
                </c:pt>
                <c:pt idx="48">
                  <c:v>0.578706248925783</c:v>
                </c:pt>
                <c:pt idx="49">
                  <c:v>0.615504916268616</c:v>
                </c:pt>
                <c:pt idx="50">
                  <c:v>0.554779705405495</c:v>
                </c:pt>
                <c:pt idx="51">
                  <c:v>0.317280285066409</c:v>
                </c:pt>
                <c:pt idx="52">
                  <c:v>0.469206699100352</c:v>
                </c:pt>
                <c:pt idx="53">
                  <c:v>0.992744275917522</c:v>
                </c:pt>
                <c:pt idx="54">
                  <c:v>1.46844993366571</c:v>
                </c:pt>
                <c:pt idx="55">
                  <c:v>1.93740668957497</c:v>
                </c:pt>
                <c:pt idx="56">
                  <c:v>1.91091926335926</c:v>
                </c:pt>
                <c:pt idx="57">
                  <c:v>1.64457478733036</c:v>
                </c:pt>
                <c:pt idx="58">
                  <c:v>1.55944493479891</c:v>
                </c:pt>
                <c:pt idx="59">
                  <c:v>1.4953399196365</c:v>
                </c:pt>
                <c:pt idx="60">
                  <c:v>0.691095917731711</c:v>
                </c:pt>
                <c:pt idx="61">
                  <c:v>0.173223152982454</c:v>
                </c:pt>
                <c:pt idx="62">
                  <c:v>-0.257191494676839</c:v>
                </c:pt>
                <c:pt idx="63">
                  <c:v>-0.798513758840506</c:v>
                </c:pt>
                <c:pt idx="64">
                  <c:v>-1.21036262870617</c:v>
                </c:pt>
                <c:pt idx="65">
                  <c:v>-1.49334278138326</c:v>
                </c:pt>
                <c:pt idx="66">
                  <c:v>-1.49786270382225</c:v>
                </c:pt>
                <c:pt idx="67">
                  <c:v>-0.94099757962234</c:v>
                </c:pt>
                <c:pt idx="68">
                  <c:v>-0.518124510393716</c:v>
                </c:pt>
                <c:pt idx="69">
                  <c:v>-0.107012043087077</c:v>
                </c:pt>
                <c:pt idx="70">
                  <c:v>0.777799291645679</c:v>
                </c:pt>
                <c:pt idx="71">
                  <c:v>1.2842225814507</c:v>
                </c:pt>
                <c:pt idx="72">
                  <c:v>0.810741888347246</c:v>
                </c:pt>
                <c:pt idx="73">
                  <c:v>0.44043457547523</c:v>
                </c:pt>
                <c:pt idx="74">
                  <c:v>-0.285846024059279</c:v>
                </c:pt>
                <c:pt idx="75">
                  <c:v>-0.442142143072736</c:v>
                </c:pt>
                <c:pt idx="76">
                  <c:v>-0.433449223505181</c:v>
                </c:pt>
                <c:pt idx="77">
                  <c:v>-0.613969016738738</c:v>
                </c:pt>
                <c:pt idx="78">
                  <c:v>-0.926691658951363</c:v>
                </c:pt>
                <c:pt idx="79">
                  <c:v>-0.586152715544117</c:v>
                </c:pt>
                <c:pt idx="80">
                  <c:v>-0.305206020688738</c:v>
                </c:pt>
                <c:pt idx="81">
                  <c:v>0.0926758021237147</c:v>
                </c:pt>
                <c:pt idx="82">
                  <c:v>0.595315697344809</c:v>
                </c:pt>
                <c:pt idx="83">
                  <c:v>1.12010715235131</c:v>
                </c:pt>
                <c:pt idx="84">
                  <c:v>0.758111112995303</c:v>
                </c:pt>
                <c:pt idx="85">
                  <c:v>0.679615924040734</c:v>
                </c:pt>
                <c:pt idx="86">
                  <c:v>0.292144467376023</c:v>
                </c:pt>
                <c:pt idx="87">
                  <c:v>-0.0702677583649761</c:v>
                </c:pt>
                <c:pt idx="88">
                  <c:v>-0.06799466123826</c:v>
                </c:pt>
                <c:pt idx="89">
                  <c:v>-0.284892615276752</c:v>
                </c:pt>
                <c:pt idx="90">
                  <c:v>-0.275318755442942</c:v>
                </c:pt>
                <c:pt idx="91">
                  <c:v>-0.140008093141483</c:v>
                </c:pt>
                <c:pt idx="92">
                  <c:v>-0.391548195976443</c:v>
                </c:pt>
                <c:pt idx="93">
                  <c:v>-0.432439583418647</c:v>
                </c:pt>
                <c:pt idx="94">
                  <c:v>-0.342022912296659</c:v>
                </c:pt>
                <c:pt idx="95">
                  <c:v>0.0308282034549603</c:v>
                </c:pt>
                <c:pt idx="96">
                  <c:v>-0.256645747261884</c:v>
                </c:pt>
                <c:pt idx="97">
                  <c:v>0.080466807572151</c:v>
                </c:pt>
                <c:pt idx="98">
                  <c:v>0.310145559283024</c:v>
                </c:pt>
                <c:pt idx="99">
                  <c:v>0.21260825579752</c:v>
                </c:pt>
                <c:pt idx="100">
                  <c:v>-0.179751909423557</c:v>
                </c:pt>
                <c:pt idx="101">
                  <c:v>-0.651644145668751</c:v>
                </c:pt>
                <c:pt idx="102">
                  <c:v>-0.743063597416147</c:v>
                </c:pt>
                <c:pt idx="103">
                  <c:v>-0.351290088042398</c:v>
                </c:pt>
                <c:pt idx="104">
                  <c:v>-0.241096548514818</c:v>
                </c:pt>
                <c:pt idx="105">
                  <c:v>-0.0855564514933411</c:v>
                </c:pt>
                <c:pt idx="106">
                  <c:v>0.26972180212503</c:v>
                </c:pt>
                <c:pt idx="107">
                  <c:v>0.542655912089499</c:v>
                </c:pt>
                <c:pt idx="108">
                  <c:v>0.0525483193061235</c:v>
                </c:pt>
                <c:pt idx="109">
                  <c:v>-0.32012751384206</c:v>
                </c:pt>
                <c:pt idx="110">
                  <c:v>-0.783080243220454</c:v>
                </c:pt>
                <c:pt idx="111">
                  <c:v>-1.09333306562181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-0.896482533059679</c:v>
                </c:pt>
                <c:pt idx="116">
                  <c:v>-0.508814127955285</c:v>
                </c:pt>
                <c:pt idx="117">
                  <c:v>-0.0615716020444156</c:v>
                </c:pt>
                <c:pt idx="118">
                  <c:v>0.222071845784782</c:v>
                </c:pt>
                <c:pt idx="119">
                  <c:v>0.46474130590514</c:v>
                </c:pt>
                <c:pt idx="120">
                  <c:v>0.440372507555751</c:v>
                </c:pt>
                <c:pt idx="121">
                  <c:v>0.498323816412835</c:v>
                </c:pt>
                <c:pt idx="122">
                  <c:v>0.611789058082349</c:v>
                </c:pt>
                <c:pt idx="123">
                  <c:v>0.665548250704233</c:v>
                </c:pt>
                <c:pt idx="124">
                  <c:v>0.320428600078158</c:v>
                </c:pt>
                <c:pt idx="125">
                  <c:v>0.080500004691545</c:v>
                </c:pt>
                <c:pt idx="126">
                  <c:v>0.130823115784688</c:v>
                </c:pt>
                <c:pt idx="127">
                  <c:v>0.293700843776349</c:v>
                </c:pt>
                <c:pt idx="128">
                  <c:v>0.492190406186479</c:v>
                </c:pt>
                <c:pt idx="129">
                  <c:v>0.519301269979012</c:v>
                </c:pt>
                <c:pt idx="130">
                  <c:v>0.187499578103513</c:v>
                </c:pt>
                <c:pt idx="131">
                  <c:v>0.291311344977098</c:v>
                </c:pt>
                <c:pt idx="132">
                  <c:v>0.224394364639339</c:v>
                </c:pt>
                <c:pt idx="133">
                  <c:v>0.249782588871424</c:v>
                </c:pt>
                <c:pt idx="134">
                  <c:v>0.332394371270139</c:v>
                </c:pt>
                <c:pt idx="135">
                  <c:v>0.176009434140615</c:v>
                </c:pt>
                <c:pt idx="136">
                  <c:v>0.197257310395898</c:v>
                </c:pt>
                <c:pt idx="137">
                  <c:v>0.124332534654959</c:v>
                </c:pt>
                <c:pt idx="138">
                  <c:v>0.191633760614647</c:v>
                </c:pt>
                <c:pt idx="139">
                  <c:v>0.401901354380068</c:v>
                </c:pt>
                <c:pt idx="140">
                  <c:v>0.321908325288846</c:v>
                </c:pt>
                <c:pt idx="141">
                  <c:v>0.39932529051761</c:v>
                </c:pt>
                <c:pt idx="142">
                  <c:v>0.333637077758716</c:v>
                </c:pt>
                <c:pt idx="143">
                  <c:v>-0.231604989134293</c:v>
                </c:pt>
                <c:pt idx="144">
                  <c:v>-1.88850298993173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0.522748879984547</c:v>
                </c:pt>
                <c:pt idx="1">
                  <c:v>0.522748879984547</c:v>
                </c:pt>
                <c:pt idx="2">
                  <c:v>0.522748879984547</c:v>
                </c:pt>
                <c:pt idx="3">
                  <c:v>0.522748879984547</c:v>
                </c:pt>
                <c:pt idx="4">
                  <c:v>0.522748879984547</c:v>
                </c:pt>
                <c:pt idx="5">
                  <c:v>0.522748879984547</c:v>
                </c:pt>
                <c:pt idx="6">
                  <c:v>0.522748879984547</c:v>
                </c:pt>
                <c:pt idx="7">
                  <c:v>0.522748879984547</c:v>
                </c:pt>
                <c:pt idx="8">
                  <c:v>0.522748879984547</c:v>
                </c:pt>
                <c:pt idx="9">
                  <c:v>0.522748879984547</c:v>
                </c:pt>
                <c:pt idx="10">
                  <c:v>0.522748879984547</c:v>
                </c:pt>
                <c:pt idx="11">
                  <c:v>0.522748879984547</c:v>
                </c:pt>
                <c:pt idx="12">
                  <c:v>0.522748879984547</c:v>
                </c:pt>
                <c:pt idx="13">
                  <c:v>0.522748879984547</c:v>
                </c:pt>
                <c:pt idx="14">
                  <c:v>0.522748879984547</c:v>
                </c:pt>
                <c:pt idx="15">
                  <c:v>0.522748879984547</c:v>
                </c:pt>
                <c:pt idx="16">
                  <c:v>0.522748879984547</c:v>
                </c:pt>
                <c:pt idx="17">
                  <c:v>0.522748879984547</c:v>
                </c:pt>
                <c:pt idx="18">
                  <c:v>0.522748879984547</c:v>
                </c:pt>
                <c:pt idx="19">
                  <c:v>0.522748879984547</c:v>
                </c:pt>
                <c:pt idx="20">
                  <c:v>0.522748879984547</c:v>
                </c:pt>
                <c:pt idx="21">
                  <c:v>0.522748879984547</c:v>
                </c:pt>
                <c:pt idx="22">
                  <c:v>0.522748879984547</c:v>
                </c:pt>
                <c:pt idx="23">
                  <c:v>0.522748879984547</c:v>
                </c:pt>
                <c:pt idx="24">
                  <c:v>0.522748879984547</c:v>
                </c:pt>
                <c:pt idx="25">
                  <c:v>0.522748879984547</c:v>
                </c:pt>
                <c:pt idx="26">
                  <c:v>0.522748879984547</c:v>
                </c:pt>
                <c:pt idx="27">
                  <c:v>0.522748879984547</c:v>
                </c:pt>
                <c:pt idx="28">
                  <c:v>0.522748879984547</c:v>
                </c:pt>
                <c:pt idx="29">
                  <c:v>0.522748879984547</c:v>
                </c:pt>
                <c:pt idx="30">
                  <c:v>0.522748879984547</c:v>
                </c:pt>
                <c:pt idx="31">
                  <c:v>0.522748879984547</c:v>
                </c:pt>
                <c:pt idx="32">
                  <c:v>0.522748879984547</c:v>
                </c:pt>
                <c:pt idx="33">
                  <c:v>0.522748879984547</c:v>
                </c:pt>
                <c:pt idx="34">
                  <c:v>0.522748879984547</c:v>
                </c:pt>
                <c:pt idx="35">
                  <c:v>0.522748879984547</c:v>
                </c:pt>
                <c:pt idx="36">
                  <c:v>0.522748879984547</c:v>
                </c:pt>
                <c:pt idx="37">
                  <c:v>0.522748879984547</c:v>
                </c:pt>
                <c:pt idx="38">
                  <c:v>0.522748879984547</c:v>
                </c:pt>
                <c:pt idx="39">
                  <c:v>0.522748879984547</c:v>
                </c:pt>
                <c:pt idx="40">
                  <c:v>0.522748879984547</c:v>
                </c:pt>
                <c:pt idx="41">
                  <c:v>0.522748879984547</c:v>
                </c:pt>
                <c:pt idx="42">
                  <c:v>0.522748879984547</c:v>
                </c:pt>
                <c:pt idx="43">
                  <c:v>0.522748879984547</c:v>
                </c:pt>
                <c:pt idx="44">
                  <c:v>0.522748879984547</c:v>
                </c:pt>
                <c:pt idx="45">
                  <c:v>0.522748879984547</c:v>
                </c:pt>
                <c:pt idx="46">
                  <c:v>0.522748879984547</c:v>
                </c:pt>
                <c:pt idx="47">
                  <c:v>0.522748879984547</c:v>
                </c:pt>
                <c:pt idx="48">
                  <c:v>0.522748879984547</c:v>
                </c:pt>
                <c:pt idx="49">
                  <c:v>0.522748879984547</c:v>
                </c:pt>
                <c:pt idx="50">
                  <c:v>0.522748879984547</c:v>
                </c:pt>
                <c:pt idx="51">
                  <c:v>0.522748879984547</c:v>
                </c:pt>
                <c:pt idx="52">
                  <c:v>0.522748879984547</c:v>
                </c:pt>
                <c:pt idx="53">
                  <c:v>0.522748879984547</c:v>
                </c:pt>
                <c:pt idx="54">
                  <c:v>0.522748879984547</c:v>
                </c:pt>
                <c:pt idx="55">
                  <c:v>0.522748879984547</c:v>
                </c:pt>
                <c:pt idx="56">
                  <c:v>0.522748879984547</c:v>
                </c:pt>
                <c:pt idx="57">
                  <c:v>0.522748879984547</c:v>
                </c:pt>
                <c:pt idx="58">
                  <c:v>0.522748879984547</c:v>
                </c:pt>
                <c:pt idx="59">
                  <c:v>0.522748879984547</c:v>
                </c:pt>
                <c:pt idx="60">
                  <c:v>0.522748879984547</c:v>
                </c:pt>
                <c:pt idx="61">
                  <c:v>0.522748879984547</c:v>
                </c:pt>
                <c:pt idx="62">
                  <c:v>0.522748879984547</c:v>
                </c:pt>
                <c:pt idx="63">
                  <c:v>0.522748879984547</c:v>
                </c:pt>
                <c:pt idx="64">
                  <c:v>0.522748879984547</c:v>
                </c:pt>
                <c:pt idx="65">
                  <c:v>0.522748879984547</c:v>
                </c:pt>
                <c:pt idx="66">
                  <c:v>0.522748879984547</c:v>
                </c:pt>
                <c:pt idx="67">
                  <c:v>0.522748879984547</c:v>
                </c:pt>
                <c:pt idx="68">
                  <c:v>0.522748879984547</c:v>
                </c:pt>
                <c:pt idx="69">
                  <c:v>0.522748879984547</c:v>
                </c:pt>
                <c:pt idx="70">
                  <c:v>0.522748879984547</c:v>
                </c:pt>
                <c:pt idx="71">
                  <c:v>0.522748879984547</c:v>
                </c:pt>
                <c:pt idx="72">
                  <c:v>0.522748879984547</c:v>
                </c:pt>
                <c:pt idx="73">
                  <c:v>0.522748879984547</c:v>
                </c:pt>
                <c:pt idx="74">
                  <c:v>0.522748879984547</c:v>
                </c:pt>
                <c:pt idx="75">
                  <c:v>0.522748879984547</c:v>
                </c:pt>
                <c:pt idx="76">
                  <c:v>0.522748879984547</c:v>
                </c:pt>
                <c:pt idx="77">
                  <c:v>0.522748879984547</c:v>
                </c:pt>
                <c:pt idx="78">
                  <c:v>0.522748879984547</c:v>
                </c:pt>
                <c:pt idx="79">
                  <c:v>0.522748879984547</c:v>
                </c:pt>
                <c:pt idx="80">
                  <c:v>0.522748879984547</c:v>
                </c:pt>
                <c:pt idx="81">
                  <c:v>0.522748879984547</c:v>
                </c:pt>
                <c:pt idx="82">
                  <c:v>0.522748879984547</c:v>
                </c:pt>
                <c:pt idx="83">
                  <c:v>0.522748879984547</c:v>
                </c:pt>
                <c:pt idx="84">
                  <c:v>0.522748879984547</c:v>
                </c:pt>
                <c:pt idx="85">
                  <c:v>0.522748879984547</c:v>
                </c:pt>
                <c:pt idx="86">
                  <c:v>0.522748879984547</c:v>
                </c:pt>
                <c:pt idx="87">
                  <c:v>0.522748879984547</c:v>
                </c:pt>
                <c:pt idx="88">
                  <c:v>0.522748879984547</c:v>
                </c:pt>
                <c:pt idx="89">
                  <c:v>0.522748879984547</c:v>
                </c:pt>
                <c:pt idx="90">
                  <c:v>0.522748879984547</c:v>
                </c:pt>
                <c:pt idx="91">
                  <c:v>0.522748879984547</c:v>
                </c:pt>
                <c:pt idx="92">
                  <c:v>0.522748879984547</c:v>
                </c:pt>
                <c:pt idx="93">
                  <c:v>0.522748879984547</c:v>
                </c:pt>
                <c:pt idx="94">
                  <c:v>0.522748879984547</c:v>
                </c:pt>
                <c:pt idx="95">
                  <c:v>0.522748879984547</c:v>
                </c:pt>
                <c:pt idx="96">
                  <c:v>0.522748879984547</c:v>
                </c:pt>
                <c:pt idx="97">
                  <c:v>0.522748879984547</c:v>
                </c:pt>
                <c:pt idx="98">
                  <c:v>0.522748879984547</c:v>
                </c:pt>
                <c:pt idx="99">
                  <c:v>0.522748879984547</c:v>
                </c:pt>
                <c:pt idx="100">
                  <c:v>0.522748879984547</c:v>
                </c:pt>
                <c:pt idx="101">
                  <c:v>0.522748879984547</c:v>
                </c:pt>
                <c:pt idx="102">
                  <c:v>0.522748879984547</c:v>
                </c:pt>
                <c:pt idx="103">
                  <c:v>0.522748879984547</c:v>
                </c:pt>
                <c:pt idx="104">
                  <c:v>0.522748879984547</c:v>
                </c:pt>
                <c:pt idx="105">
                  <c:v>0.522748879984547</c:v>
                </c:pt>
                <c:pt idx="106">
                  <c:v>0.522748879984547</c:v>
                </c:pt>
                <c:pt idx="107">
                  <c:v>0.522748879984547</c:v>
                </c:pt>
                <c:pt idx="108">
                  <c:v>0.522748879984547</c:v>
                </c:pt>
                <c:pt idx="109">
                  <c:v>0.522748879984547</c:v>
                </c:pt>
                <c:pt idx="110">
                  <c:v>0.522748879984547</c:v>
                </c:pt>
                <c:pt idx="111">
                  <c:v>0.522748879984547</c:v>
                </c:pt>
                <c:pt idx="112">
                  <c:v>0.522748879984547</c:v>
                </c:pt>
                <c:pt idx="113">
                  <c:v>0.522748879984547</c:v>
                </c:pt>
                <c:pt idx="114">
                  <c:v>0.522748879984547</c:v>
                </c:pt>
                <c:pt idx="115">
                  <c:v>0.522748879984547</c:v>
                </c:pt>
                <c:pt idx="116">
                  <c:v>0.522748879984547</c:v>
                </c:pt>
                <c:pt idx="117">
                  <c:v>0.522748879984547</c:v>
                </c:pt>
                <c:pt idx="118">
                  <c:v>0.522748879984547</c:v>
                </c:pt>
                <c:pt idx="119">
                  <c:v>0.522748879984547</c:v>
                </c:pt>
                <c:pt idx="120">
                  <c:v>0.522748879984547</c:v>
                </c:pt>
                <c:pt idx="121">
                  <c:v>0.522748879984547</c:v>
                </c:pt>
                <c:pt idx="122">
                  <c:v>0.522748879984547</c:v>
                </c:pt>
                <c:pt idx="123">
                  <c:v>0.522748879984547</c:v>
                </c:pt>
                <c:pt idx="124">
                  <c:v>0.522748879984547</c:v>
                </c:pt>
                <c:pt idx="125">
                  <c:v>0.522748879984547</c:v>
                </c:pt>
                <c:pt idx="126">
                  <c:v>0.522748879984547</c:v>
                </c:pt>
                <c:pt idx="127">
                  <c:v>0.522748879984547</c:v>
                </c:pt>
                <c:pt idx="128">
                  <c:v>0.522748879984547</c:v>
                </c:pt>
                <c:pt idx="129">
                  <c:v>0.522748879984547</c:v>
                </c:pt>
                <c:pt idx="130">
                  <c:v>0.522748879984547</c:v>
                </c:pt>
                <c:pt idx="131">
                  <c:v>0.522748879984547</c:v>
                </c:pt>
                <c:pt idx="132">
                  <c:v>0.522748879984547</c:v>
                </c:pt>
                <c:pt idx="133">
                  <c:v>0.522748879984547</c:v>
                </c:pt>
                <c:pt idx="134">
                  <c:v>0.522748879984547</c:v>
                </c:pt>
                <c:pt idx="135">
                  <c:v>0.522748879984547</c:v>
                </c:pt>
                <c:pt idx="136">
                  <c:v>0.522748879984547</c:v>
                </c:pt>
                <c:pt idx="137">
                  <c:v>0.522748879984547</c:v>
                </c:pt>
                <c:pt idx="138">
                  <c:v>0.522748879984547</c:v>
                </c:pt>
                <c:pt idx="139">
                  <c:v>0.522748879984547</c:v>
                </c:pt>
                <c:pt idx="140">
                  <c:v>0.522748879984547</c:v>
                </c:pt>
                <c:pt idx="141">
                  <c:v>0.522748879984547</c:v>
                </c:pt>
                <c:pt idx="142">
                  <c:v>0.522748879984547</c:v>
                </c:pt>
                <c:pt idx="143">
                  <c:v>0.522748879984547</c:v>
                </c:pt>
                <c:pt idx="144">
                  <c:v>0.522748879984547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-0.810696372436071</c:v>
                </c:pt>
                <c:pt idx="1">
                  <c:v>-0.870401939741535</c:v>
                </c:pt>
                <c:pt idx="2">
                  <c:v>-0.912572783024237</c:v>
                </c:pt>
                <c:pt idx="3">
                  <c:v>-0.92697315835284</c:v>
                </c:pt>
                <c:pt idx="4">
                  <c:v>-0.910626066487217</c:v>
                </c:pt>
                <c:pt idx="5">
                  <c:v>-0.885691141638004</c:v>
                </c:pt>
                <c:pt idx="6">
                  <c:v>-0.856198234676218</c:v>
                </c:pt>
                <c:pt idx="7">
                  <c:v>-0.826204089098561</c:v>
                </c:pt>
                <c:pt idx="8">
                  <c:v>-0.784467917663126</c:v>
                </c:pt>
                <c:pt idx="9">
                  <c:v>-0.752874049040218</c:v>
                </c:pt>
                <c:pt idx="10">
                  <c:v>-0.724820174338354</c:v>
                </c:pt>
                <c:pt idx="11">
                  <c:v>-0.723197876147898</c:v>
                </c:pt>
                <c:pt idx="12">
                  <c:v>-0.722271568029333</c:v>
                </c:pt>
                <c:pt idx="13">
                  <c:v>-0.716236625529886</c:v>
                </c:pt>
                <c:pt idx="14">
                  <c:v>-0.69738356012284</c:v>
                </c:pt>
                <c:pt idx="15">
                  <c:v>-0.695859472158357</c:v>
                </c:pt>
                <c:pt idx="16">
                  <c:v>-0.701671121654488</c:v>
                </c:pt>
                <c:pt idx="17">
                  <c:v>-0.701906871330382</c:v>
                </c:pt>
                <c:pt idx="18">
                  <c:v>-0.686942901164851</c:v>
                </c:pt>
                <c:pt idx="19">
                  <c:v>-0.674958620881328</c:v>
                </c:pt>
                <c:pt idx="20">
                  <c:v>-0.664355092059292</c:v>
                </c:pt>
                <c:pt idx="21">
                  <c:v>-0.673589308747469</c:v>
                </c:pt>
                <c:pt idx="22">
                  <c:v>-0.688979726512878</c:v>
                </c:pt>
                <c:pt idx="23">
                  <c:v>-0.702418693356903</c:v>
                </c:pt>
                <c:pt idx="24">
                  <c:v>-0.698347073386427</c:v>
                </c:pt>
                <c:pt idx="25">
                  <c:v>-0.710886235122847</c:v>
                </c:pt>
                <c:pt idx="26">
                  <c:v>-0.72139030864474</c:v>
                </c:pt>
                <c:pt idx="27">
                  <c:v>-0.743861884672188</c:v>
                </c:pt>
                <c:pt idx="28">
                  <c:v>-0.771690995613399</c:v>
                </c:pt>
                <c:pt idx="29">
                  <c:v>-0.777496382425987</c:v>
                </c:pt>
                <c:pt idx="30">
                  <c:v>-0.776127954140282</c:v>
                </c:pt>
                <c:pt idx="31">
                  <c:v>-0.757256666328642</c:v>
                </c:pt>
                <c:pt idx="32">
                  <c:v>-0.735633551071196</c:v>
                </c:pt>
                <c:pt idx="33">
                  <c:v>-0.717473629848146</c:v>
                </c:pt>
                <c:pt idx="34">
                  <c:v>-0.701051906717521</c:v>
                </c:pt>
                <c:pt idx="35">
                  <c:v>-0.675908829857378</c:v>
                </c:pt>
                <c:pt idx="36">
                  <c:v>-0.645898814635408</c:v>
                </c:pt>
                <c:pt idx="37">
                  <c:v>-0.628571914598801</c:v>
                </c:pt>
                <c:pt idx="38">
                  <c:v>-0.619538970411628</c:v>
                </c:pt>
                <c:pt idx="39">
                  <c:v>-0.628141197399217</c:v>
                </c:pt>
                <c:pt idx="40">
                  <c:v>-0.654336598630399</c:v>
                </c:pt>
                <c:pt idx="41">
                  <c:v>-0.679486044362531</c:v>
                </c:pt>
                <c:pt idx="42">
                  <c:v>-0.704980115083264</c:v>
                </c:pt>
                <c:pt idx="43">
                  <c:v>-0.741892565197163</c:v>
                </c:pt>
                <c:pt idx="44">
                  <c:v>-0.759352941048569</c:v>
                </c:pt>
                <c:pt idx="45">
                  <c:v>-0.753428086035866</c:v>
                </c:pt>
                <c:pt idx="46">
                  <c:v>-0.725536070617906</c:v>
                </c:pt>
                <c:pt idx="47">
                  <c:v>-0.706011346919731</c:v>
                </c:pt>
                <c:pt idx="48">
                  <c:v>-0.689020155192841</c:v>
                </c:pt>
                <c:pt idx="49">
                  <c:v>-0.656963559173535</c:v>
                </c:pt>
                <c:pt idx="50">
                  <c:v>-0.594185005923862</c:v>
                </c:pt>
                <c:pt idx="51">
                  <c:v>-0.509493911725983</c:v>
                </c:pt>
                <c:pt idx="52">
                  <c:v>-0.401197134242258</c:v>
                </c:pt>
                <c:pt idx="53">
                  <c:v>-0.316734481304131</c:v>
                </c:pt>
                <c:pt idx="54">
                  <c:v>-0.285192471258705</c:v>
                </c:pt>
                <c:pt idx="55">
                  <c:v>-0.322095855450525</c:v>
                </c:pt>
                <c:pt idx="56">
                  <c:v>-0.441959729314381</c:v>
                </c:pt>
                <c:pt idx="57">
                  <c:v>-0.624839145343429</c:v>
                </c:pt>
                <c:pt idx="58">
                  <c:v>-0.804864831818766</c:v>
                </c:pt>
                <c:pt idx="59">
                  <c:v>-0.914085879011897</c:v>
                </c:pt>
                <c:pt idx="60">
                  <c:v>-0.893705113033952</c:v>
                </c:pt>
                <c:pt idx="61">
                  <c:v>-0.759384484054023</c:v>
                </c:pt>
                <c:pt idx="62">
                  <c:v>-0.562036759732018</c:v>
                </c:pt>
                <c:pt idx="63">
                  <c:v>-0.330251156339129</c:v>
                </c:pt>
                <c:pt idx="64">
                  <c:v>-0.0727986093615623</c:v>
                </c:pt>
                <c:pt idx="65">
                  <c:v>0.189313862187885</c:v>
                </c:pt>
                <c:pt idx="66">
                  <c:v>0.414849509016467</c:v>
                </c:pt>
                <c:pt idx="67">
                  <c:v>0.577217019970009</c:v>
                </c:pt>
                <c:pt idx="68">
                  <c:v>0.697260205647302</c:v>
                </c:pt>
                <c:pt idx="69">
                  <c:v>0.779509590747566</c:v>
                </c:pt>
                <c:pt idx="70">
                  <c:v>0.858131874380089</c:v>
                </c:pt>
                <c:pt idx="71">
                  <c:v>0.967298640797732</c:v>
                </c:pt>
                <c:pt idx="72">
                  <c:v>1.12966938822151</c:v>
                </c:pt>
                <c:pt idx="73">
                  <c:v>1.28125579992949</c:v>
                </c:pt>
                <c:pt idx="74">
                  <c:v>1.43739970400238</c:v>
                </c:pt>
                <c:pt idx="75">
                  <c:v>1.55596370712201</c:v>
                </c:pt>
                <c:pt idx="76">
                  <c:v>1.65224333316688</c:v>
                </c:pt>
                <c:pt idx="77">
                  <c:v>1.73542211741539</c:v>
                </c:pt>
                <c:pt idx="78">
                  <c:v>1.79998785617319</c:v>
                </c:pt>
                <c:pt idx="79">
                  <c:v>1.83621054852472</c:v>
                </c:pt>
                <c:pt idx="80">
                  <c:v>1.8873827686109</c:v>
                </c:pt>
                <c:pt idx="81">
                  <c:v>1.90783927565086</c:v>
                </c:pt>
                <c:pt idx="82">
                  <c:v>1.8982863371405</c:v>
                </c:pt>
                <c:pt idx="83">
                  <c:v>1.83066122190679</c:v>
                </c:pt>
                <c:pt idx="84">
                  <c:v>1.69294440770377</c:v>
                </c:pt>
                <c:pt idx="85">
                  <c:v>1.45415360345499</c:v>
                </c:pt>
                <c:pt idx="86">
                  <c:v>1.3104526522991</c:v>
                </c:pt>
                <c:pt idx="87">
                  <c:v>1.28299202134919</c:v>
                </c:pt>
                <c:pt idx="88">
                  <c:v>1.37533597259553</c:v>
                </c:pt>
                <c:pt idx="89">
                  <c:v>1.53026328779163</c:v>
                </c:pt>
                <c:pt idx="90">
                  <c:v>1.73591832496801</c:v>
                </c:pt>
                <c:pt idx="91">
                  <c:v>1.94923187133936</c:v>
                </c:pt>
                <c:pt idx="92">
                  <c:v>2.16150314872876</c:v>
                </c:pt>
                <c:pt idx="93">
                  <c:v>2.25855037059593</c:v>
                </c:pt>
                <c:pt idx="94">
                  <c:v>2.29029672091678</c:v>
                </c:pt>
                <c:pt idx="95">
                  <c:v>2.25535582228809</c:v>
                </c:pt>
                <c:pt idx="96">
                  <c:v>2.17460669994907</c:v>
                </c:pt>
                <c:pt idx="97">
                  <c:v>2.01637195424266</c:v>
                </c:pt>
                <c:pt idx="98">
                  <c:v>1.89610561742561</c:v>
                </c:pt>
                <c:pt idx="99">
                  <c:v>1.81863302344895</c:v>
                </c:pt>
                <c:pt idx="100">
                  <c:v>1.748653326633</c:v>
                </c:pt>
                <c:pt idx="101">
                  <c:v>1.58663828798842</c:v>
                </c:pt>
                <c:pt idx="102">
                  <c:v>1.24213772163126</c:v>
                </c:pt>
                <c:pt idx="103">
                  <c:v>0.861956081748124</c:v>
                </c:pt>
                <c:pt idx="104">
                  <c:v>0.550816743508905</c:v>
                </c:pt>
                <c:pt idx="105">
                  <c:v>0.320622127333081</c:v>
                </c:pt>
                <c:pt idx="106">
                  <c:v>0.194140382839314</c:v>
                </c:pt>
                <c:pt idx="107">
                  <c:v>0.152319463641387</c:v>
                </c:pt>
                <c:pt idx="108">
                  <c:v>0.169907970901987</c:v>
                </c:pt>
                <c:pt idx="109">
                  <c:v>0.117304446514183</c:v>
                </c:pt>
                <c:pt idx="110">
                  <c:v>0.0819822081866279</c:v>
                </c:pt>
                <c:pt idx="111">
                  <c:v>0.00775331455812255</c:v>
                </c:pt>
                <c:pt idx="112">
                  <c:v>-0.0824146422447187</c:v>
                </c:pt>
                <c:pt idx="113">
                  <c:v>-0.161990519690463</c:v>
                </c:pt>
                <c:pt idx="114">
                  <c:v>-0.206481800410879</c:v>
                </c:pt>
                <c:pt idx="115">
                  <c:v>-0.216281265301059</c:v>
                </c:pt>
                <c:pt idx="116">
                  <c:v>-0.163661996658258</c:v>
                </c:pt>
                <c:pt idx="117">
                  <c:v>-0.0805554714149017</c:v>
                </c:pt>
                <c:pt idx="118">
                  <c:v>-0.0283102721140868</c:v>
                </c:pt>
                <c:pt idx="119">
                  <c:v>-0.00262572846363749</c:v>
                </c:pt>
                <c:pt idx="120">
                  <c:v>0.0309414080052736</c:v>
                </c:pt>
                <c:pt idx="121">
                  <c:v>-0.0170022640703564</c:v>
                </c:pt>
                <c:pt idx="122">
                  <c:v>-0.101468345410401</c:v>
                </c:pt>
                <c:pt idx="123">
                  <c:v>-0.229383107344317</c:v>
                </c:pt>
                <c:pt idx="124">
                  <c:v>-0.331578583110514</c:v>
                </c:pt>
                <c:pt idx="125">
                  <c:v>-0.377394983969806</c:v>
                </c:pt>
                <c:pt idx="126">
                  <c:v>-0.415105444881936</c:v>
                </c:pt>
                <c:pt idx="127">
                  <c:v>-0.456125781709181</c:v>
                </c:pt>
                <c:pt idx="128">
                  <c:v>-0.467588702312966</c:v>
                </c:pt>
                <c:pt idx="129">
                  <c:v>-0.535837836110964</c:v>
                </c:pt>
                <c:pt idx="130">
                  <c:v>-0.650173722219844</c:v>
                </c:pt>
                <c:pt idx="131">
                  <c:v>-0.753460568836806</c:v>
                </c:pt>
                <c:pt idx="132">
                  <c:v>-0.864873936443648</c:v>
                </c:pt>
                <c:pt idx="133">
                  <c:v>-1.04920991462068</c:v>
                </c:pt>
                <c:pt idx="134">
                  <c:v>-1.17288445754478</c:v>
                </c:pt>
                <c:pt idx="135">
                  <c:v>-1.1804897417183</c:v>
                </c:pt>
                <c:pt idx="136">
                  <c:v>-1.03126031230759</c:v>
                </c:pt>
                <c:pt idx="137">
                  <c:v>-0.810565369668059</c:v>
                </c:pt>
                <c:pt idx="138">
                  <c:v>-0.617437819978449</c:v>
                </c:pt>
                <c:pt idx="139">
                  <c:v>-0.530256308975485</c:v>
                </c:pt>
                <c:pt idx="140">
                  <c:v>-0.542520998360979</c:v>
                </c:pt>
                <c:pt idx="141">
                  <c:v>-0.647277103723815</c:v>
                </c:pt>
                <c:pt idx="142">
                  <c:v>-0.779500965072153</c:v>
                </c:pt>
                <c:pt idx="143">
                  <c:v>-0.854180305086217</c:v>
                </c:pt>
                <c:pt idx="144">
                  <c:v>-0.821487744181043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1.18319646416656</c:v>
                </c:pt>
                <c:pt idx="1">
                  <c:v>1.18319646416656</c:v>
                </c:pt>
                <c:pt idx="2">
                  <c:v>1.18319646416656</c:v>
                </c:pt>
                <c:pt idx="3">
                  <c:v>1.18319646416656</c:v>
                </c:pt>
                <c:pt idx="4">
                  <c:v>1.18319646416656</c:v>
                </c:pt>
                <c:pt idx="5">
                  <c:v>1.18319646416656</c:v>
                </c:pt>
                <c:pt idx="6">
                  <c:v>1.18319646416656</c:v>
                </c:pt>
                <c:pt idx="7">
                  <c:v>1.18319646416656</c:v>
                </c:pt>
                <c:pt idx="8">
                  <c:v>1.18319646416656</c:v>
                </c:pt>
                <c:pt idx="9">
                  <c:v>1.18319646416656</c:v>
                </c:pt>
                <c:pt idx="10">
                  <c:v>1.18319646416656</c:v>
                </c:pt>
                <c:pt idx="11">
                  <c:v>1.18319646416656</c:v>
                </c:pt>
                <c:pt idx="12">
                  <c:v>1.18319646416656</c:v>
                </c:pt>
                <c:pt idx="13">
                  <c:v>1.18319646416656</c:v>
                </c:pt>
                <c:pt idx="14">
                  <c:v>1.18319646416656</c:v>
                </c:pt>
                <c:pt idx="15">
                  <c:v>1.18319646416656</c:v>
                </c:pt>
                <c:pt idx="16">
                  <c:v>1.18319646416656</c:v>
                </c:pt>
                <c:pt idx="17">
                  <c:v>1.18319646416656</c:v>
                </c:pt>
                <c:pt idx="18">
                  <c:v>1.18319646416656</c:v>
                </c:pt>
                <c:pt idx="19">
                  <c:v>1.18319646416656</c:v>
                </c:pt>
                <c:pt idx="20">
                  <c:v>1.18319646416656</c:v>
                </c:pt>
                <c:pt idx="21">
                  <c:v>1.18319646416656</c:v>
                </c:pt>
                <c:pt idx="22">
                  <c:v>1.18319646416656</c:v>
                </c:pt>
                <c:pt idx="23">
                  <c:v>1.18319646416656</c:v>
                </c:pt>
                <c:pt idx="24">
                  <c:v>1.18319646416656</c:v>
                </c:pt>
                <c:pt idx="25">
                  <c:v>1.18319646416656</c:v>
                </c:pt>
                <c:pt idx="26">
                  <c:v>1.18319646416656</c:v>
                </c:pt>
                <c:pt idx="27">
                  <c:v>1.18319646416656</c:v>
                </c:pt>
                <c:pt idx="28">
                  <c:v>1.18319646416656</c:v>
                </c:pt>
                <c:pt idx="29">
                  <c:v>1.18319646416656</c:v>
                </c:pt>
                <c:pt idx="30">
                  <c:v>1.18319646416656</c:v>
                </c:pt>
                <c:pt idx="31">
                  <c:v>1.18319646416656</c:v>
                </c:pt>
                <c:pt idx="32">
                  <c:v>1.18319646416656</c:v>
                </c:pt>
                <c:pt idx="33">
                  <c:v>1.18319646416656</c:v>
                </c:pt>
                <c:pt idx="34">
                  <c:v>1.18319646416656</c:v>
                </c:pt>
                <c:pt idx="35">
                  <c:v>1.18319646416656</c:v>
                </c:pt>
                <c:pt idx="36">
                  <c:v>1.18319646416656</c:v>
                </c:pt>
                <c:pt idx="37">
                  <c:v>1.18319646416656</c:v>
                </c:pt>
                <c:pt idx="38">
                  <c:v>1.18319646416656</c:v>
                </c:pt>
                <c:pt idx="39">
                  <c:v>1.18319646416656</c:v>
                </c:pt>
                <c:pt idx="40">
                  <c:v>1.18319646416656</c:v>
                </c:pt>
                <c:pt idx="41">
                  <c:v>1.18319646416656</c:v>
                </c:pt>
                <c:pt idx="42">
                  <c:v>1.18319646416656</c:v>
                </c:pt>
                <c:pt idx="43">
                  <c:v>1.18319646416656</c:v>
                </c:pt>
                <c:pt idx="44">
                  <c:v>1.18319646416656</c:v>
                </c:pt>
                <c:pt idx="45">
                  <c:v>1.18319646416656</c:v>
                </c:pt>
                <c:pt idx="46">
                  <c:v>1.18319646416656</c:v>
                </c:pt>
                <c:pt idx="47">
                  <c:v>1.18319646416656</c:v>
                </c:pt>
                <c:pt idx="48">
                  <c:v>1.18319646416656</c:v>
                </c:pt>
                <c:pt idx="49">
                  <c:v>1.18319646416656</c:v>
                </c:pt>
                <c:pt idx="50">
                  <c:v>1.18319646416656</c:v>
                </c:pt>
                <c:pt idx="51">
                  <c:v>1.18319646416656</c:v>
                </c:pt>
                <c:pt idx="52">
                  <c:v>1.18319646416656</c:v>
                </c:pt>
                <c:pt idx="53">
                  <c:v>1.18319646416656</c:v>
                </c:pt>
                <c:pt idx="54">
                  <c:v>1.18319646416656</c:v>
                </c:pt>
                <c:pt idx="55">
                  <c:v>1.18319646416656</c:v>
                </c:pt>
                <c:pt idx="56">
                  <c:v>1.18319646416656</c:v>
                </c:pt>
                <c:pt idx="57">
                  <c:v>1.18319646416656</c:v>
                </c:pt>
                <c:pt idx="58">
                  <c:v>1.18319646416656</c:v>
                </c:pt>
                <c:pt idx="59">
                  <c:v>1.18319646416656</c:v>
                </c:pt>
                <c:pt idx="60">
                  <c:v>1.18319646416656</c:v>
                </c:pt>
                <c:pt idx="61">
                  <c:v>1.18319646416656</c:v>
                </c:pt>
                <c:pt idx="62">
                  <c:v>1.18319646416656</c:v>
                </c:pt>
                <c:pt idx="63">
                  <c:v>1.18319646416656</c:v>
                </c:pt>
                <c:pt idx="64">
                  <c:v>1.18319646416656</c:v>
                </c:pt>
                <c:pt idx="65">
                  <c:v>1.18319646416656</c:v>
                </c:pt>
                <c:pt idx="66">
                  <c:v>1.18319646416656</c:v>
                </c:pt>
                <c:pt idx="67">
                  <c:v>1.18319646416656</c:v>
                </c:pt>
                <c:pt idx="68">
                  <c:v>1.18319646416656</c:v>
                </c:pt>
                <c:pt idx="69">
                  <c:v>1.18319646416656</c:v>
                </c:pt>
                <c:pt idx="70">
                  <c:v>1.18319646416656</c:v>
                </c:pt>
                <c:pt idx="71">
                  <c:v>1.18319646416656</c:v>
                </c:pt>
                <c:pt idx="72">
                  <c:v>1.18319646416656</c:v>
                </c:pt>
                <c:pt idx="73">
                  <c:v>1.18319646416656</c:v>
                </c:pt>
                <c:pt idx="74">
                  <c:v>1.18319646416656</c:v>
                </c:pt>
                <c:pt idx="75">
                  <c:v>1.18319646416656</c:v>
                </c:pt>
                <c:pt idx="76">
                  <c:v>1.18319646416656</c:v>
                </c:pt>
                <c:pt idx="77">
                  <c:v>1.18319646416656</c:v>
                </c:pt>
                <c:pt idx="78">
                  <c:v>1.18319646416656</c:v>
                </c:pt>
                <c:pt idx="79">
                  <c:v>1.18319646416656</c:v>
                </c:pt>
                <c:pt idx="80">
                  <c:v>1.18319646416656</c:v>
                </c:pt>
                <c:pt idx="81">
                  <c:v>1.18319646416656</c:v>
                </c:pt>
                <c:pt idx="82">
                  <c:v>1.18319646416656</c:v>
                </c:pt>
                <c:pt idx="83">
                  <c:v>1.18319646416656</c:v>
                </c:pt>
                <c:pt idx="84">
                  <c:v>1.18319646416656</c:v>
                </c:pt>
                <c:pt idx="85">
                  <c:v>1.18319646416656</c:v>
                </c:pt>
                <c:pt idx="86">
                  <c:v>1.18319646416656</c:v>
                </c:pt>
                <c:pt idx="87">
                  <c:v>1.18319646416656</c:v>
                </c:pt>
                <c:pt idx="88">
                  <c:v>1.18319646416656</c:v>
                </c:pt>
                <c:pt idx="89">
                  <c:v>1.18319646416656</c:v>
                </c:pt>
                <c:pt idx="90">
                  <c:v>1.18319646416656</c:v>
                </c:pt>
                <c:pt idx="91">
                  <c:v>1.18319646416656</c:v>
                </c:pt>
                <c:pt idx="92">
                  <c:v>1.18319646416656</c:v>
                </c:pt>
                <c:pt idx="93">
                  <c:v>1.18319646416656</c:v>
                </c:pt>
                <c:pt idx="94">
                  <c:v>1.18319646416656</c:v>
                </c:pt>
                <c:pt idx="95">
                  <c:v>1.18319646416656</c:v>
                </c:pt>
                <c:pt idx="96">
                  <c:v>1.18319646416656</c:v>
                </c:pt>
                <c:pt idx="97">
                  <c:v>1.18319646416656</c:v>
                </c:pt>
                <c:pt idx="98">
                  <c:v>1.18319646416656</c:v>
                </c:pt>
                <c:pt idx="99">
                  <c:v>1.18319646416656</c:v>
                </c:pt>
                <c:pt idx="100">
                  <c:v>1.18319646416656</c:v>
                </c:pt>
                <c:pt idx="101">
                  <c:v>1.18319646416656</c:v>
                </c:pt>
                <c:pt idx="102">
                  <c:v>1.18319646416656</c:v>
                </c:pt>
                <c:pt idx="103">
                  <c:v>1.18319646416656</c:v>
                </c:pt>
                <c:pt idx="104">
                  <c:v>1.18319646416656</c:v>
                </c:pt>
                <c:pt idx="105">
                  <c:v>1.18319646416656</c:v>
                </c:pt>
                <c:pt idx="106">
                  <c:v>1.18319646416656</c:v>
                </c:pt>
                <c:pt idx="107">
                  <c:v>1.18319646416656</c:v>
                </c:pt>
                <c:pt idx="108">
                  <c:v>1.18319646416656</c:v>
                </c:pt>
                <c:pt idx="109">
                  <c:v>1.18319646416656</c:v>
                </c:pt>
                <c:pt idx="110">
                  <c:v>1.18319646416656</c:v>
                </c:pt>
                <c:pt idx="111">
                  <c:v>1.18319646416656</c:v>
                </c:pt>
                <c:pt idx="112">
                  <c:v>1.18319646416656</c:v>
                </c:pt>
                <c:pt idx="113">
                  <c:v>1.18319646416656</c:v>
                </c:pt>
                <c:pt idx="114">
                  <c:v>1.18319646416656</c:v>
                </c:pt>
                <c:pt idx="115">
                  <c:v>1.18319646416656</c:v>
                </c:pt>
                <c:pt idx="116">
                  <c:v>1.18319646416656</c:v>
                </c:pt>
                <c:pt idx="117">
                  <c:v>1.18319646416656</c:v>
                </c:pt>
                <c:pt idx="118">
                  <c:v>1.18319646416656</c:v>
                </c:pt>
                <c:pt idx="119">
                  <c:v>1.18319646416656</c:v>
                </c:pt>
                <c:pt idx="120">
                  <c:v>1.18319646416656</c:v>
                </c:pt>
                <c:pt idx="121">
                  <c:v>1.18319646416656</c:v>
                </c:pt>
                <c:pt idx="122">
                  <c:v>1.18319646416656</c:v>
                </c:pt>
                <c:pt idx="123">
                  <c:v>1.18319646416656</c:v>
                </c:pt>
                <c:pt idx="124">
                  <c:v>1.18319646416656</c:v>
                </c:pt>
                <c:pt idx="125">
                  <c:v>1.18319646416656</c:v>
                </c:pt>
                <c:pt idx="126">
                  <c:v>1.18319646416656</c:v>
                </c:pt>
                <c:pt idx="127">
                  <c:v>1.18319646416656</c:v>
                </c:pt>
                <c:pt idx="128">
                  <c:v>1.18319646416656</c:v>
                </c:pt>
                <c:pt idx="129">
                  <c:v>1.18319646416656</c:v>
                </c:pt>
                <c:pt idx="130">
                  <c:v>1.18319646416656</c:v>
                </c:pt>
                <c:pt idx="131">
                  <c:v>1.18319646416656</c:v>
                </c:pt>
                <c:pt idx="132">
                  <c:v>1.18319646416656</c:v>
                </c:pt>
                <c:pt idx="133">
                  <c:v>1.18319646416656</c:v>
                </c:pt>
                <c:pt idx="134">
                  <c:v>1.18319646416656</c:v>
                </c:pt>
                <c:pt idx="135">
                  <c:v>1.18319646416656</c:v>
                </c:pt>
                <c:pt idx="136">
                  <c:v>1.18319646416656</c:v>
                </c:pt>
                <c:pt idx="137">
                  <c:v>1.18319646416656</c:v>
                </c:pt>
                <c:pt idx="138">
                  <c:v>1.18319646416656</c:v>
                </c:pt>
                <c:pt idx="139">
                  <c:v>1.18319646416656</c:v>
                </c:pt>
                <c:pt idx="140">
                  <c:v>1.18319646416656</c:v>
                </c:pt>
                <c:pt idx="141">
                  <c:v>1.18319646416656</c:v>
                </c:pt>
                <c:pt idx="142">
                  <c:v>1.18319646416656</c:v>
                </c:pt>
                <c:pt idx="143">
                  <c:v>1.18319646416656</c:v>
                </c:pt>
                <c:pt idx="144">
                  <c:v>1.18319646416656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NTS:0.23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-0.281494404857432</c:v>
                </c:pt>
                <c:pt idx="1">
                  <c:v>-0.240894765951318</c:v>
                </c:pt>
                <c:pt idx="2">
                  <c:v>-0.209658274364619</c:v>
                </c:pt>
                <c:pt idx="3">
                  <c:v>-0.18385544583823</c:v>
                </c:pt>
                <c:pt idx="4">
                  <c:v>-0.165417259366324</c:v>
                </c:pt>
                <c:pt idx="5">
                  <c:v>-0.15402914293357</c:v>
                </c:pt>
                <c:pt idx="6">
                  <c:v>-0.159661089277746</c:v>
                </c:pt>
                <c:pt idx="7">
                  <c:v>-0.160961279071339</c:v>
                </c:pt>
                <c:pt idx="8">
                  <c:v>-0.152781223306508</c:v>
                </c:pt>
                <c:pt idx="9">
                  <c:v>-0.146045744315727</c:v>
                </c:pt>
                <c:pt idx="10">
                  <c:v>-0.141855238559724</c:v>
                </c:pt>
                <c:pt idx="11">
                  <c:v>-0.153531818757392</c:v>
                </c:pt>
                <c:pt idx="12">
                  <c:v>-0.153606878884302</c:v>
                </c:pt>
                <c:pt idx="13">
                  <c:v>-0.158143813076275</c:v>
                </c:pt>
                <c:pt idx="14">
                  <c:v>-0.157269578366484</c:v>
                </c:pt>
                <c:pt idx="15">
                  <c:v>-0.136093595497081</c:v>
                </c:pt>
                <c:pt idx="16">
                  <c:v>-0.112197212294146</c:v>
                </c:pt>
                <c:pt idx="17">
                  <c:v>-0.105692410608372</c:v>
                </c:pt>
                <c:pt idx="18">
                  <c:v>-0.0988662561736878</c:v>
                </c:pt>
                <c:pt idx="19">
                  <c:v>-0.0475176758912509</c:v>
                </c:pt>
                <c:pt idx="20">
                  <c:v>0.0114969555729009</c:v>
                </c:pt>
                <c:pt idx="21">
                  <c:v>0.0459624832406636</c:v>
                </c:pt>
                <c:pt idx="22">
                  <c:v>0.0117172115600303</c:v>
                </c:pt>
                <c:pt idx="23">
                  <c:v>-0.0225580829766673</c:v>
                </c:pt>
                <c:pt idx="24">
                  <c:v>-0.021523784280548</c:v>
                </c:pt>
                <c:pt idx="25">
                  <c:v>-0.0545579870204393</c:v>
                </c:pt>
                <c:pt idx="26">
                  <c:v>-0.178310658222889</c:v>
                </c:pt>
                <c:pt idx="27">
                  <c:v>-0.315850948728581</c:v>
                </c:pt>
                <c:pt idx="28">
                  <c:v>-0.409929531361063</c:v>
                </c:pt>
                <c:pt idx="29">
                  <c:v>-0.425254017549314</c:v>
                </c:pt>
                <c:pt idx="30">
                  <c:v>-0.387169436083868</c:v>
                </c:pt>
                <c:pt idx="31">
                  <c:v>-0.321351150363195</c:v>
                </c:pt>
                <c:pt idx="32">
                  <c:v>-0.257613316540244</c:v>
                </c:pt>
                <c:pt idx="33">
                  <c:v>-0.199088672190549</c:v>
                </c:pt>
                <c:pt idx="34">
                  <c:v>-0.166004359598484</c:v>
                </c:pt>
                <c:pt idx="35">
                  <c:v>-0.148102904615144</c:v>
                </c:pt>
                <c:pt idx="36">
                  <c:v>-0.140009539263809</c:v>
                </c:pt>
                <c:pt idx="37">
                  <c:v>-0.126992901565143</c:v>
                </c:pt>
                <c:pt idx="38">
                  <c:v>-0.123176411976299</c:v>
                </c:pt>
                <c:pt idx="39">
                  <c:v>-0.156810491487651</c:v>
                </c:pt>
                <c:pt idx="40">
                  <c:v>-0.179820685100631</c:v>
                </c:pt>
                <c:pt idx="41">
                  <c:v>-0.203366116377028</c:v>
                </c:pt>
                <c:pt idx="42">
                  <c:v>-0.19936179403892</c:v>
                </c:pt>
                <c:pt idx="43">
                  <c:v>-0.194300742879808</c:v>
                </c:pt>
                <c:pt idx="44">
                  <c:v>-0.189507207632781</c:v>
                </c:pt>
                <c:pt idx="45">
                  <c:v>-0.20438794654811</c:v>
                </c:pt>
                <c:pt idx="46">
                  <c:v>-0.218136950783143</c:v>
                </c:pt>
                <c:pt idx="47">
                  <c:v>-0.243051450318703</c:v>
                </c:pt>
                <c:pt idx="48">
                  <c:v>-0.264382379400783</c:v>
                </c:pt>
                <c:pt idx="49">
                  <c:v>-0.259215520817826</c:v>
                </c:pt>
                <c:pt idx="50">
                  <c:v>-0.215711007223356</c:v>
                </c:pt>
                <c:pt idx="51">
                  <c:v>-0.101561115648016</c:v>
                </c:pt>
                <c:pt idx="52">
                  <c:v>0.110286686910147</c:v>
                </c:pt>
                <c:pt idx="53">
                  <c:v>0.46761679423211</c:v>
                </c:pt>
                <c:pt idx="54">
                  <c:v>0.964329195044972</c:v>
                </c:pt>
                <c:pt idx="55">
                  <c:v>1.5314222050783</c:v>
                </c:pt>
                <c:pt idx="56">
                  <c:v>1.99800752409826</c:v>
                </c:pt>
                <c:pt idx="57">
                  <c:v>2.02925778634657</c:v>
                </c:pt>
                <c:pt idx="58">
                  <c:v>1.33621915940855</c:v>
                </c:pt>
                <c:pt idx="59">
                  <c:v>0.217687470874615</c:v>
                </c:pt>
                <c:pt idx="60">
                  <c:v>-0.739165179447864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-0.738148034055228</c:v>
                </c:pt>
                <c:pt idx="67">
                  <c:v>-0.435043355170079</c:v>
                </c:pt>
                <c:pt idx="68">
                  <c:v>-0.194169066516373</c:v>
                </c:pt>
                <c:pt idx="69">
                  <c:v>-0.0884524431208164</c:v>
                </c:pt>
                <c:pt idx="70">
                  <c:v>-0.0593082815477811</c:v>
                </c:pt>
                <c:pt idx="71">
                  <c:v>-0.0768187218547143</c:v>
                </c:pt>
                <c:pt idx="72">
                  <c:v>-0.121275069518608</c:v>
                </c:pt>
                <c:pt idx="73">
                  <c:v>-0.149367860059051</c:v>
                </c:pt>
                <c:pt idx="74">
                  <c:v>-0.16988845263747</c:v>
                </c:pt>
                <c:pt idx="75">
                  <c:v>-0.123370482733497</c:v>
                </c:pt>
                <c:pt idx="76">
                  <c:v>-0.0884205966377754</c:v>
                </c:pt>
                <c:pt idx="77">
                  <c:v>-0.0779874546916965</c:v>
                </c:pt>
                <c:pt idx="78">
                  <c:v>-0.144376542493449</c:v>
                </c:pt>
                <c:pt idx="79">
                  <c:v>-0.0329888288415415</c:v>
                </c:pt>
                <c:pt idx="80">
                  <c:v>0.380836812755526</c:v>
                </c:pt>
                <c:pt idx="81">
                  <c:v>0.877645187521125</c:v>
                </c:pt>
                <c:pt idx="82">
                  <c:v>1.36542447679087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1.50324676380095</c:v>
                </c:pt>
                <c:pt idx="86">
                  <c:v>1.02130622892318</c:v>
                </c:pt>
                <c:pt idx="87">
                  <c:v>0.374844312291049</c:v>
                </c:pt>
                <c:pt idx="88">
                  <c:v>-0.54942990099593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-0.7549935383555</c:v>
                </c:pt>
                <c:pt idx="93">
                  <c:v>0.0589985856669446</c:v>
                </c:pt>
                <c:pt idx="94">
                  <c:v>0.996765625563237</c:v>
                </c:pt>
                <c:pt idx="95">
                  <c:v>1.68641046521368</c:v>
                </c:pt>
                <c:pt idx="96">
                  <c:v>1.83791592900317</c:v>
                </c:pt>
                <c:pt idx="97">
                  <c:v>1.45202402285702</c:v>
                </c:pt>
                <c:pt idx="98">
                  <c:v>0.618075188342176</c:v>
                </c:pt>
                <c:pt idx="99">
                  <c:v>-0.1909313759481</c:v>
                </c:pt>
                <c:pt idx="100">
                  <c:v>-0.665434360752441</c:v>
                </c:pt>
                <c:pt idx="101">
                  <c:v>-0.615811729616298</c:v>
                </c:pt>
                <c:pt idx="102">
                  <c:v>-0.373754899259062</c:v>
                </c:pt>
                <c:pt idx="103">
                  <c:v>-0.241543552685945</c:v>
                </c:pt>
                <c:pt idx="104">
                  <c:v>-0.404045202511812</c:v>
                </c:pt>
                <c:pt idx="105">
                  <c:v>-0.466396103982389</c:v>
                </c:pt>
                <c:pt idx="106">
                  <c:v>-0.452949315956387</c:v>
                </c:pt>
                <c:pt idx="107">
                  <c:v>-0.378930874699433</c:v>
                </c:pt>
                <c:pt idx="108">
                  <c:v>-0.705952100091945</c:v>
                </c:pt>
                <c:pt idx="109">
                  <c:v>-1.10445782580861</c:v>
                </c:pt>
                <c:pt idx="110">
                  <c:v>-1.30798693735886</c:v>
                </c:pt>
                <c:pt idx="111">
                  <c:v>-1.19087106778476</c:v>
                </c:pt>
                <c:pt idx="112">
                  <c:v>-1.02038226294917</c:v>
                </c:pt>
                <c:pt idx="113">
                  <c:v>-0.811237295894971</c:v>
                </c:pt>
                <c:pt idx="114">
                  <c:v>-0.556372489636926</c:v>
                </c:pt>
                <c:pt idx="115">
                  <c:v>-0.349378036463616</c:v>
                </c:pt>
                <c:pt idx="116">
                  <c:v>-0.297778358851341</c:v>
                </c:pt>
                <c:pt idx="117">
                  <c:v>-0.297946721126834</c:v>
                </c:pt>
                <c:pt idx="118">
                  <c:v>-0.435658190498956</c:v>
                </c:pt>
                <c:pt idx="119">
                  <c:v>-0.446414796502538</c:v>
                </c:pt>
                <c:pt idx="120">
                  <c:v>-0.364224805217085</c:v>
                </c:pt>
                <c:pt idx="121">
                  <c:v>-0.210624442319296</c:v>
                </c:pt>
                <c:pt idx="122">
                  <c:v>0.0131325534615178</c:v>
                </c:pt>
                <c:pt idx="123">
                  <c:v>-0.063305504985973</c:v>
                </c:pt>
                <c:pt idx="124">
                  <c:v>-0.223967766672455</c:v>
                </c:pt>
                <c:pt idx="125">
                  <c:v>-0.155829852530157</c:v>
                </c:pt>
                <c:pt idx="126">
                  <c:v>-0.0418665648230363</c:v>
                </c:pt>
                <c:pt idx="127">
                  <c:v>0.121400485383462</c:v>
                </c:pt>
                <c:pt idx="128">
                  <c:v>0.608683223490454</c:v>
                </c:pt>
                <c:pt idx="129">
                  <c:v>1.19087331115029</c:v>
                </c:pt>
                <c:pt idx="130">
                  <c:v>1.6580307681307</c:v>
                </c:pt>
                <c:pt idx="131">
                  <c:v>2.13518536258848</c:v>
                </c:pt>
                <c:pt idx="132">
                  <c:v>1.85478503411773</c:v>
                </c:pt>
                <c:pt idx="133">
                  <c:v>0.96839613238681</c:v>
                </c:pt>
                <c:pt idx="134">
                  <c:v>-0.27481717069029</c:v>
                </c:pt>
                <c:pt idx="135">
                  <c:v>-1.87759217251303</c:v>
                </c:pt>
                <c:pt idx="136">
                  <c:v>-2.66651806140559</c:v>
                </c:pt>
                <c:pt idx="137">
                  <c:v>-2.51480267317283</c:v>
                </c:pt>
                <c:pt idx="138">
                  <c:v>-1.57411373826655</c:v>
                </c:pt>
                <c:pt idx="139">
                  <c:v>-0.41798598599384</c:v>
                </c:pt>
                <c:pt idx="140">
                  <c:v>0.884651336514801</c:v>
                </c:pt>
                <c:pt idx="141">
                  <c:v>2.19969406167286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0.0515591585360247</c:v>
                </c:pt>
                <c:pt idx="1">
                  <c:v>0.0515591585360247</c:v>
                </c:pt>
                <c:pt idx="2">
                  <c:v>0.0515591585360247</c:v>
                </c:pt>
                <c:pt idx="3">
                  <c:v>0.0515591585360247</c:v>
                </c:pt>
                <c:pt idx="4">
                  <c:v>0.0515591585360247</c:v>
                </c:pt>
                <c:pt idx="5">
                  <c:v>0.0515591585360247</c:v>
                </c:pt>
                <c:pt idx="6">
                  <c:v>0.0515591585360247</c:v>
                </c:pt>
                <c:pt idx="7">
                  <c:v>0.0515591585360247</c:v>
                </c:pt>
                <c:pt idx="8">
                  <c:v>0.0515591585360247</c:v>
                </c:pt>
                <c:pt idx="9">
                  <c:v>0.0515591585360247</c:v>
                </c:pt>
                <c:pt idx="10">
                  <c:v>0.0515591585360247</c:v>
                </c:pt>
                <c:pt idx="11">
                  <c:v>0.0515591585360247</c:v>
                </c:pt>
                <c:pt idx="12">
                  <c:v>0.0515591585360247</c:v>
                </c:pt>
                <c:pt idx="13">
                  <c:v>0.0515591585360247</c:v>
                </c:pt>
                <c:pt idx="14">
                  <c:v>0.0515591585360247</c:v>
                </c:pt>
                <c:pt idx="15">
                  <c:v>0.0515591585360247</c:v>
                </c:pt>
                <c:pt idx="16">
                  <c:v>0.0515591585360247</c:v>
                </c:pt>
                <c:pt idx="17">
                  <c:v>0.0515591585360247</c:v>
                </c:pt>
                <c:pt idx="18">
                  <c:v>0.0515591585360247</c:v>
                </c:pt>
                <c:pt idx="19">
                  <c:v>0.0515591585360247</c:v>
                </c:pt>
                <c:pt idx="20">
                  <c:v>0.0515591585360247</c:v>
                </c:pt>
                <c:pt idx="21">
                  <c:v>0.0515591585360247</c:v>
                </c:pt>
                <c:pt idx="22">
                  <c:v>0.0515591585360247</c:v>
                </c:pt>
                <c:pt idx="23">
                  <c:v>0.0515591585360247</c:v>
                </c:pt>
                <c:pt idx="24">
                  <c:v>0.0515591585360247</c:v>
                </c:pt>
                <c:pt idx="25">
                  <c:v>0.0515591585360247</c:v>
                </c:pt>
                <c:pt idx="26">
                  <c:v>0.0515591585360247</c:v>
                </c:pt>
                <c:pt idx="27">
                  <c:v>0.0515591585360247</c:v>
                </c:pt>
                <c:pt idx="28">
                  <c:v>0.0515591585360247</c:v>
                </c:pt>
                <c:pt idx="29">
                  <c:v>0.0515591585360247</c:v>
                </c:pt>
                <c:pt idx="30">
                  <c:v>0.0515591585360247</c:v>
                </c:pt>
                <c:pt idx="31">
                  <c:v>0.0515591585360247</c:v>
                </c:pt>
                <c:pt idx="32">
                  <c:v>0.0515591585360247</c:v>
                </c:pt>
                <c:pt idx="33">
                  <c:v>0.0515591585360247</c:v>
                </c:pt>
                <c:pt idx="34">
                  <c:v>0.0515591585360247</c:v>
                </c:pt>
                <c:pt idx="35">
                  <c:v>0.0515591585360247</c:v>
                </c:pt>
                <c:pt idx="36">
                  <c:v>0.0515591585360247</c:v>
                </c:pt>
                <c:pt idx="37">
                  <c:v>0.0515591585360247</c:v>
                </c:pt>
                <c:pt idx="38">
                  <c:v>0.0515591585360247</c:v>
                </c:pt>
                <c:pt idx="39">
                  <c:v>0.0515591585360247</c:v>
                </c:pt>
                <c:pt idx="40">
                  <c:v>0.0515591585360247</c:v>
                </c:pt>
                <c:pt idx="41">
                  <c:v>0.0515591585360247</c:v>
                </c:pt>
                <c:pt idx="42">
                  <c:v>0.0515591585360247</c:v>
                </c:pt>
                <c:pt idx="43">
                  <c:v>0.0515591585360247</c:v>
                </c:pt>
                <c:pt idx="44">
                  <c:v>0.0515591585360247</c:v>
                </c:pt>
                <c:pt idx="45">
                  <c:v>0.0515591585360247</c:v>
                </c:pt>
                <c:pt idx="46">
                  <c:v>0.0515591585360247</c:v>
                </c:pt>
                <c:pt idx="47">
                  <c:v>0.0515591585360247</c:v>
                </c:pt>
                <c:pt idx="48">
                  <c:v>0.0515591585360247</c:v>
                </c:pt>
                <c:pt idx="49">
                  <c:v>0.0515591585360247</c:v>
                </c:pt>
                <c:pt idx="50">
                  <c:v>0.0515591585360247</c:v>
                </c:pt>
                <c:pt idx="51">
                  <c:v>0.0515591585360247</c:v>
                </c:pt>
                <c:pt idx="52">
                  <c:v>0.0515591585360247</c:v>
                </c:pt>
                <c:pt idx="53">
                  <c:v>0.0515591585360247</c:v>
                </c:pt>
                <c:pt idx="54">
                  <c:v>0.0515591585360247</c:v>
                </c:pt>
                <c:pt idx="55">
                  <c:v>0.0515591585360247</c:v>
                </c:pt>
                <c:pt idx="56">
                  <c:v>0.0515591585360247</c:v>
                </c:pt>
                <c:pt idx="57">
                  <c:v>0.0515591585360247</c:v>
                </c:pt>
                <c:pt idx="58">
                  <c:v>0.0515591585360247</c:v>
                </c:pt>
                <c:pt idx="59">
                  <c:v>0.0515591585360247</c:v>
                </c:pt>
                <c:pt idx="60">
                  <c:v>0.0515591585360247</c:v>
                </c:pt>
                <c:pt idx="61">
                  <c:v>0.0515591585360247</c:v>
                </c:pt>
                <c:pt idx="62">
                  <c:v>0.0515591585360247</c:v>
                </c:pt>
                <c:pt idx="63">
                  <c:v>0.0515591585360247</c:v>
                </c:pt>
                <c:pt idx="64">
                  <c:v>0.0515591585360247</c:v>
                </c:pt>
                <c:pt idx="65">
                  <c:v>0.0515591585360247</c:v>
                </c:pt>
                <c:pt idx="66">
                  <c:v>0.0515591585360247</c:v>
                </c:pt>
                <c:pt idx="67">
                  <c:v>0.0515591585360247</c:v>
                </c:pt>
                <c:pt idx="68">
                  <c:v>0.0515591585360247</c:v>
                </c:pt>
                <c:pt idx="69">
                  <c:v>0.0515591585360247</c:v>
                </c:pt>
                <c:pt idx="70">
                  <c:v>0.0515591585360247</c:v>
                </c:pt>
                <c:pt idx="71">
                  <c:v>0.0515591585360247</c:v>
                </c:pt>
                <c:pt idx="72">
                  <c:v>0.0515591585360247</c:v>
                </c:pt>
                <c:pt idx="73">
                  <c:v>0.0515591585360247</c:v>
                </c:pt>
                <c:pt idx="74">
                  <c:v>0.0515591585360247</c:v>
                </c:pt>
                <c:pt idx="75">
                  <c:v>0.0515591585360247</c:v>
                </c:pt>
                <c:pt idx="76">
                  <c:v>0.0515591585360247</c:v>
                </c:pt>
                <c:pt idx="77">
                  <c:v>0.0515591585360247</c:v>
                </c:pt>
                <c:pt idx="78">
                  <c:v>0.0515591585360247</c:v>
                </c:pt>
                <c:pt idx="79">
                  <c:v>0.0515591585360247</c:v>
                </c:pt>
                <c:pt idx="80">
                  <c:v>0.0515591585360247</c:v>
                </c:pt>
                <c:pt idx="81">
                  <c:v>0.0515591585360247</c:v>
                </c:pt>
                <c:pt idx="82">
                  <c:v>0.0515591585360247</c:v>
                </c:pt>
                <c:pt idx="83">
                  <c:v>0.0515591585360247</c:v>
                </c:pt>
                <c:pt idx="84">
                  <c:v>0.0515591585360247</c:v>
                </c:pt>
                <c:pt idx="85">
                  <c:v>0.0515591585360247</c:v>
                </c:pt>
                <c:pt idx="86">
                  <c:v>0.0515591585360247</c:v>
                </c:pt>
                <c:pt idx="87">
                  <c:v>0.0515591585360247</c:v>
                </c:pt>
                <c:pt idx="88">
                  <c:v>0.0515591585360247</c:v>
                </c:pt>
                <c:pt idx="89">
                  <c:v>0.0515591585360247</c:v>
                </c:pt>
                <c:pt idx="90">
                  <c:v>0.0515591585360247</c:v>
                </c:pt>
                <c:pt idx="91">
                  <c:v>0.0515591585360247</c:v>
                </c:pt>
                <c:pt idx="92">
                  <c:v>0.0515591585360247</c:v>
                </c:pt>
                <c:pt idx="93">
                  <c:v>0.0515591585360247</c:v>
                </c:pt>
                <c:pt idx="94">
                  <c:v>0.0515591585360247</c:v>
                </c:pt>
                <c:pt idx="95">
                  <c:v>0.0515591585360247</c:v>
                </c:pt>
                <c:pt idx="96">
                  <c:v>0.0515591585360247</c:v>
                </c:pt>
                <c:pt idx="97">
                  <c:v>0.0515591585360247</c:v>
                </c:pt>
                <c:pt idx="98">
                  <c:v>0.0515591585360247</c:v>
                </c:pt>
                <c:pt idx="99">
                  <c:v>0.0515591585360247</c:v>
                </c:pt>
                <c:pt idx="100">
                  <c:v>0.0515591585360247</c:v>
                </c:pt>
                <c:pt idx="101">
                  <c:v>0.0515591585360247</c:v>
                </c:pt>
                <c:pt idx="102">
                  <c:v>0.0515591585360247</c:v>
                </c:pt>
                <c:pt idx="103">
                  <c:v>0.0515591585360247</c:v>
                </c:pt>
                <c:pt idx="104">
                  <c:v>0.0515591585360247</c:v>
                </c:pt>
                <c:pt idx="105">
                  <c:v>0.0515591585360247</c:v>
                </c:pt>
                <c:pt idx="106">
                  <c:v>0.0515591585360247</c:v>
                </c:pt>
                <c:pt idx="107">
                  <c:v>0.0515591585360247</c:v>
                </c:pt>
                <c:pt idx="108">
                  <c:v>0.0515591585360247</c:v>
                </c:pt>
                <c:pt idx="109">
                  <c:v>0.0515591585360247</c:v>
                </c:pt>
                <c:pt idx="110">
                  <c:v>0.0515591585360247</c:v>
                </c:pt>
                <c:pt idx="111">
                  <c:v>0.0515591585360247</c:v>
                </c:pt>
                <c:pt idx="112">
                  <c:v>0.0515591585360247</c:v>
                </c:pt>
                <c:pt idx="113">
                  <c:v>0.0515591585360247</c:v>
                </c:pt>
                <c:pt idx="114">
                  <c:v>0.0515591585360247</c:v>
                </c:pt>
                <c:pt idx="115">
                  <c:v>0.0515591585360247</c:v>
                </c:pt>
                <c:pt idx="116">
                  <c:v>0.0515591585360247</c:v>
                </c:pt>
                <c:pt idx="117">
                  <c:v>0.0515591585360247</c:v>
                </c:pt>
                <c:pt idx="118">
                  <c:v>0.0515591585360247</c:v>
                </c:pt>
                <c:pt idx="119">
                  <c:v>0.0515591585360247</c:v>
                </c:pt>
                <c:pt idx="120">
                  <c:v>0.0515591585360247</c:v>
                </c:pt>
                <c:pt idx="121">
                  <c:v>0.0515591585360247</c:v>
                </c:pt>
                <c:pt idx="122">
                  <c:v>0.0515591585360247</c:v>
                </c:pt>
                <c:pt idx="123">
                  <c:v>0.0515591585360247</c:v>
                </c:pt>
                <c:pt idx="124">
                  <c:v>0.0515591585360247</c:v>
                </c:pt>
                <c:pt idx="125">
                  <c:v>0.0515591585360247</c:v>
                </c:pt>
                <c:pt idx="126">
                  <c:v>0.0515591585360247</c:v>
                </c:pt>
                <c:pt idx="127">
                  <c:v>0.0515591585360247</c:v>
                </c:pt>
                <c:pt idx="128">
                  <c:v>0.0515591585360247</c:v>
                </c:pt>
                <c:pt idx="129">
                  <c:v>0.0515591585360247</c:v>
                </c:pt>
                <c:pt idx="130">
                  <c:v>0.0515591585360247</c:v>
                </c:pt>
                <c:pt idx="131">
                  <c:v>0.0515591585360247</c:v>
                </c:pt>
                <c:pt idx="132">
                  <c:v>0.0515591585360247</c:v>
                </c:pt>
                <c:pt idx="133">
                  <c:v>0.0515591585360247</c:v>
                </c:pt>
                <c:pt idx="134">
                  <c:v>0.0515591585360247</c:v>
                </c:pt>
                <c:pt idx="135">
                  <c:v>0.0515591585360247</c:v>
                </c:pt>
                <c:pt idx="136">
                  <c:v>0.0515591585360247</c:v>
                </c:pt>
                <c:pt idx="137">
                  <c:v>0.0515591585360247</c:v>
                </c:pt>
                <c:pt idx="138">
                  <c:v>0.0515591585360247</c:v>
                </c:pt>
                <c:pt idx="139">
                  <c:v>0.0515591585360247</c:v>
                </c:pt>
                <c:pt idx="140">
                  <c:v>0.0515591585360247</c:v>
                </c:pt>
                <c:pt idx="141">
                  <c:v>0.0515591585360247</c:v>
                </c:pt>
                <c:pt idx="142">
                  <c:v>0.0515591585360247</c:v>
                </c:pt>
                <c:pt idx="143">
                  <c:v>0.0515591585360247</c:v>
                </c:pt>
                <c:pt idx="144">
                  <c:v>0.0515591585360247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-2.73908128042193</c:v>
                </c:pt>
                <c:pt idx="1">
                  <c:v>-1.72317409178014</c:v>
                </c:pt>
                <c:pt idx="2">
                  <c:v>-0.761741207299479</c:v>
                </c:pt>
                <c:pt idx="3">
                  <c:v>-0.0473407434216345</c:v>
                </c:pt>
                <c:pt idx="4">
                  <c:v>0.134608245698047</c:v>
                </c:pt>
                <c:pt idx="5">
                  <c:v>0.183013441534854</c:v>
                </c:pt>
                <c:pt idx="6">
                  <c:v>0.171320968206067</c:v>
                </c:pt>
                <c:pt idx="7">
                  <c:v>0.2608168718537</c:v>
                </c:pt>
                <c:pt idx="8">
                  <c:v>0.263386983481192</c:v>
                </c:pt>
                <c:pt idx="9">
                  <c:v>0.3025454026279</c:v>
                </c:pt>
                <c:pt idx="10">
                  <c:v>0.151753869098048</c:v>
                </c:pt>
                <c:pt idx="11">
                  <c:v>0.0222991734195205</c:v>
                </c:pt>
                <c:pt idx="12">
                  <c:v>-0.220393009307647</c:v>
                </c:pt>
                <c:pt idx="13">
                  <c:v>-0.237148898336403</c:v>
                </c:pt>
                <c:pt idx="14">
                  <c:v>-0.328376880647283</c:v>
                </c:pt>
                <c:pt idx="15">
                  <c:v>-0.117966678187768</c:v>
                </c:pt>
                <c:pt idx="16">
                  <c:v>0.161382723759177</c:v>
                </c:pt>
                <c:pt idx="17">
                  <c:v>0.425975036762413</c:v>
                </c:pt>
                <c:pt idx="18">
                  <c:v>0.552687212796582</c:v>
                </c:pt>
                <c:pt idx="19">
                  <c:v>0.426377898978265</c:v>
                </c:pt>
                <c:pt idx="20">
                  <c:v>0.158939003273169</c:v>
                </c:pt>
                <c:pt idx="21">
                  <c:v>0.107261334087302</c:v>
                </c:pt>
                <c:pt idx="22">
                  <c:v>0.000634996790922885</c:v>
                </c:pt>
                <c:pt idx="23">
                  <c:v>0.0688633262384876</c:v>
                </c:pt>
                <c:pt idx="24">
                  <c:v>-0.170470857738758</c:v>
                </c:pt>
                <c:pt idx="25">
                  <c:v>-0.224933870438493</c:v>
                </c:pt>
                <c:pt idx="26">
                  <c:v>-0.256755496717154</c:v>
                </c:pt>
                <c:pt idx="27">
                  <c:v>-0.38623519587431</c:v>
                </c:pt>
                <c:pt idx="28">
                  <c:v>-0.249576532716209</c:v>
                </c:pt>
                <c:pt idx="29">
                  <c:v>-0.102408929339304</c:v>
                </c:pt>
                <c:pt idx="30">
                  <c:v>0.29558970100401</c:v>
                </c:pt>
                <c:pt idx="31">
                  <c:v>0.389331857883048</c:v>
                </c:pt>
                <c:pt idx="32">
                  <c:v>0.398990600470574</c:v>
                </c:pt>
                <c:pt idx="33">
                  <c:v>0.194412433101541</c:v>
                </c:pt>
                <c:pt idx="34">
                  <c:v>0.241072050636654</c:v>
                </c:pt>
                <c:pt idx="35">
                  <c:v>0.147314437864473</c:v>
                </c:pt>
                <c:pt idx="36">
                  <c:v>-0.136362969517416</c:v>
                </c:pt>
                <c:pt idx="37">
                  <c:v>-0.287830243194372</c:v>
                </c:pt>
                <c:pt idx="38">
                  <c:v>-0.49846382415898</c:v>
                </c:pt>
                <c:pt idx="39">
                  <c:v>-0.654489108705349</c:v>
                </c:pt>
                <c:pt idx="40">
                  <c:v>-0.54017398554961</c:v>
                </c:pt>
                <c:pt idx="41">
                  <c:v>-0.406700363096449</c:v>
                </c:pt>
                <c:pt idx="42">
                  <c:v>-0.486217946616125</c:v>
                </c:pt>
                <c:pt idx="43">
                  <c:v>-0.223615395696967</c:v>
                </c:pt>
                <c:pt idx="44">
                  <c:v>0.0502810461824889</c:v>
                </c:pt>
                <c:pt idx="45">
                  <c:v>0.202541501270779</c:v>
                </c:pt>
                <c:pt idx="46">
                  <c:v>-0.0953488341109199</c:v>
                </c:pt>
                <c:pt idx="47">
                  <c:v>-0.483520928999728</c:v>
                </c:pt>
                <c:pt idx="48">
                  <c:v>-0.490963203688243</c:v>
                </c:pt>
                <c:pt idx="49">
                  <c:v>-0.267188477165517</c:v>
                </c:pt>
                <c:pt idx="50">
                  <c:v>-0.0779004937517109</c:v>
                </c:pt>
                <c:pt idx="51">
                  <c:v>0.171334609641658</c:v>
                </c:pt>
                <c:pt idx="52">
                  <c:v>0.236888946155607</c:v>
                </c:pt>
                <c:pt idx="53">
                  <c:v>0.0358852482293901</c:v>
                </c:pt>
                <c:pt idx="54">
                  <c:v>0.0860745079547545</c:v>
                </c:pt>
                <c:pt idx="55">
                  <c:v>0.188715137880451</c:v>
                </c:pt>
                <c:pt idx="56">
                  <c:v>0.334934874616724</c:v>
                </c:pt>
                <c:pt idx="57">
                  <c:v>0.284125568710073</c:v>
                </c:pt>
                <c:pt idx="58">
                  <c:v>0.16372370065171</c:v>
                </c:pt>
                <c:pt idx="59">
                  <c:v>0.148382092002189</c:v>
                </c:pt>
                <c:pt idx="60">
                  <c:v>0.562339678498619</c:v>
                </c:pt>
                <c:pt idx="61">
                  <c:v>1.09948850323716</c:v>
                </c:pt>
                <c:pt idx="62">
                  <c:v>1.64292597009298</c:v>
                </c:pt>
                <c:pt idx="63">
                  <c:v>2.1783630196401</c:v>
                </c:pt>
                <c:pt idx="64">
                  <c:v>2.58389516224325</c:v>
                </c:pt>
                <c:pt idx="65">
                  <c:v>2.29779866774869</c:v>
                </c:pt>
                <c:pt idx="66">
                  <c:v>1.44091670686559</c:v>
                </c:pt>
                <c:pt idx="67">
                  <c:v>1.1253375770732</c:v>
                </c:pt>
                <c:pt idx="68">
                  <c:v>0.728550194483808</c:v>
                </c:pt>
                <c:pt idx="69">
                  <c:v>0.752209922077981</c:v>
                </c:pt>
                <c:pt idx="70">
                  <c:v>1.04823819554144</c:v>
                </c:pt>
                <c:pt idx="71">
                  <c:v>1.24949968713246</c:v>
                </c:pt>
                <c:pt idx="72">
                  <c:v>1.17084109513501</c:v>
                </c:pt>
                <c:pt idx="73">
                  <c:v>1.02073463693373</c:v>
                </c:pt>
                <c:pt idx="74">
                  <c:v>0.458020403610208</c:v>
                </c:pt>
                <c:pt idx="75">
                  <c:v>0.514028331678468</c:v>
                </c:pt>
                <c:pt idx="76">
                  <c:v>0.684240533977644</c:v>
                </c:pt>
                <c:pt idx="77">
                  <c:v>0.46647215839879</c:v>
                </c:pt>
                <c:pt idx="78">
                  <c:v>0.00933519184088378</c:v>
                </c:pt>
                <c:pt idx="79">
                  <c:v>0.446582339912529</c:v>
                </c:pt>
                <c:pt idx="80">
                  <c:v>0.697779898033519</c:v>
                </c:pt>
                <c:pt idx="81">
                  <c:v>0.867630748929601</c:v>
                </c:pt>
                <c:pt idx="82">
                  <c:v>1.11414325593177</c:v>
                </c:pt>
                <c:pt idx="83">
                  <c:v>0.615313074489152</c:v>
                </c:pt>
                <c:pt idx="84">
                  <c:v>-0.750503089104</c:v>
                </c:pt>
                <c:pt idx="85">
                  <c:v>-0.612369834597824</c:v>
                </c:pt>
                <c:pt idx="86">
                  <c:v>-0.446244261758448</c:v>
                </c:pt>
                <c:pt idx="87">
                  <c:v>-0.0378983442277785</c:v>
                </c:pt>
                <c:pt idx="88">
                  <c:v>0.0900184563946065</c:v>
                </c:pt>
                <c:pt idx="89">
                  <c:v>0.38503921525984</c:v>
                </c:pt>
                <c:pt idx="90">
                  <c:v>0.772895831865217</c:v>
                </c:pt>
                <c:pt idx="91">
                  <c:v>1.03848670555062</c:v>
                </c:pt>
                <c:pt idx="92">
                  <c:v>0.350866937214661</c:v>
                </c:pt>
                <c:pt idx="93">
                  <c:v>0.395835858531209</c:v>
                </c:pt>
                <c:pt idx="94">
                  <c:v>0.573179543118896</c:v>
                </c:pt>
                <c:pt idx="95">
                  <c:v>1.03157886002341</c:v>
                </c:pt>
                <c:pt idx="96">
                  <c:v>0.872110370701447</c:v>
                </c:pt>
                <c:pt idx="97">
                  <c:v>0.937362255353797</c:v>
                </c:pt>
                <c:pt idx="98">
                  <c:v>0.407980084373432</c:v>
                </c:pt>
                <c:pt idx="99">
                  <c:v>-0.723225360708956</c:v>
                </c:pt>
                <c:pt idx="100">
                  <c:v>-2.18001320403817</c:v>
                </c:pt>
                <c:pt idx="101">
                  <c:v>-4.07989290681417</c:v>
                </c:pt>
                <c:pt idx="102">
                  <c:v>-4.40568724765997</c:v>
                </c:pt>
                <c:pt idx="103">
                  <c:v>-3.55106570512886</c:v>
                </c:pt>
                <c:pt idx="104">
                  <c:v>-3.00912012079876</c:v>
                </c:pt>
                <c:pt idx="105">
                  <c:v>-1.98726934861961</c:v>
                </c:pt>
                <c:pt idx="106">
                  <c:v>-0.77881417819659</c:v>
                </c:pt>
                <c:pt idx="107">
                  <c:v>0.124629967056523</c:v>
                </c:pt>
                <c:pt idx="108">
                  <c:v>-0.133897362994048</c:v>
                </c:pt>
                <c:pt idx="109">
                  <c:v>-0.288954599717221</c:v>
                </c:pt>
                <c:pt idx="110">
                  <c:v>-1.1694640675487</c:v>
                </c:pt>
                <c:pt idx="111">
                  <c:v>-1.59313684080731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-0.85713453683296</c:v>
                </c:pt>
                <c:pt idx="115">
                  <c:v>-0.251749085371228</c:v>
                </c:pt>
                <c:pt idx="116">
                  <c:v>0.136706217864806</c:v>
                </c:pt>
                <c:pt idx="117">
                  <c:v>0.349779335042763</c:v>
                </c:pt>
                <c:pt idx="118">
                  <c:v>0.374903346540115</c:v>
                </c:pt>
                <c:pt idx="119">
                  <c:v>0.577305943536074</c:v>
                </c:pt>
                <c:pt idx="120">
                  <c:v>-0.0530072711830843</c:v>
                </c:pt>
                <c:pt idx="121">
                  <c:v>-0.46152385245362</c:v>
                </c:pt>
                <c:pt idx="122">
                  <c:v>-0.762191293813561</c:v>
                </c:pt>
                <c:pt idx="123">
                  <c:v>-0.542261540061788</c:v>
                </c:pt>
                <c:pt idx="124">
                  <c:v>-0.156136616714261</c:v>
                </c:pt>
                <c:pt idx="125">
                  <c:v>-0.0860479265143686</c:v>
                </c:pt>
                <c:pt idx="126">
                  <c:v>-0.124938290598769</c:v>
                </c:pt>
                <c:pt idx="127">
                  <c:v>0.181523377869307</c:v>
                </c:pt>
                <c:pt idx="128">
                  <c:v>-0.00578859524854114</c:v>
                </c:pt>
                <c:pt idx="129">
                  <c:v>-0.111431228002542</c:v>
                </c:pt>
                <c:pt idx="130">
                  <c:v>0.16542427267188</c:v>
                </c:pt>
                <c:pt idx="131">
                  <c:v>0.23357961487421</c:v>
                </c:pt>
                <c:pt idx="132">
                  <c:v>-0.716213311831803</c:v>
                </c:pt>
                <c:pt idx="133">
                  <c:v>-0.896142497869379</c:v>
                </c:pt>
                <c:pt idx="134">
                  <c:v>-0.699328613269415</c:v>
                </c:pt>
                <c:pt idx="135">
                  <c:v>-0.416552779415419</c:v>
                </c:pt>
                <c:pt idx="136">
                  <c:v>0.0318271971326236</c:v>
                </c:pt>
                <c:pt idx="137">
                  <c:v>0.219434703956485</c:v>
                </c:pt>
                <c:pt idx="138">
                  <c:v>-0.0049399789137931</c:v>
                </c:pt>
                <c:pt idx="139">
                  <c:v>0.0289361841342335</c:v>
                </c:pt>
                <c:pt idx="140">
                  <c:v>0.301649696221521</c:v>
                </c:pt>
                <c:pt idx="141">
                  <c:v>0.952185858880442</c:v>
                </c:pt>
                <c:pt idx="142">
                  <c:v>1.66461719572155</c:v>
                </c:pt>
                <c:pt idx="143">
                  <c:v>1.9141264040922</c:v>
                </c:pt>
                <c:pt idx="144">
                  <c:v>0.926527906910497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0.152335283748468</c:v>
                </c:pt>
                <c:pt idx="1">
                  <c:v>0.152335283748468</c:v>
                </c:pt>
                <c:pt idx="2">
                  <c:v>0.152335283748468</c:v>
                </c:pt>
                <c:pt idx="3">
                  <c:v>0.152335283748468</c:v>
                </c:pt>
                <c:pt idx="4">
                  <c:v>0.152335283748468</c:v>
                </c:pt>
                <c:pt idx="5">
                  <c:v>0.152335283748468</c:v>
                </c:pt>
                <c:pt idx="6">
                  <c:v>0.152335283748468</c:v>
                </c:pt>
                <c:pt idx="7">
                  <c:v>0.152335283748468</c:v>
                </c:pt>
                <c:pt idx="8">
                  <c:v>0.152335283748468</c:v>
                </c:pt>
                <c:pt idx="9">
                  <c:v>0.152335283748468</c:v>
                </c:pt>
                <c:pt idx="10">
                  <c:v>0.152335283748468</c:v>
                </c:pt>
                <c:pt idx="11">
                  <c:v>0.152335283748468</c:v>
                </c:pt>
                <c:pt idx="12">
                  <c:v>0.152335283748468</c:v>
                </c:pt>
                <c:pt idx="13">
                  <c:v>0.152335283748468</c:v>
                </c:pt>
                <c:pt idx="14">
                  <c:v>0.152335283748468</c:v>
                </c:pt>
                <c:pt idx="15">
                  <c:v>0.152335283748468</c:v>
                </c:pt>
                <c:pt idx="16">
                  <c:v>0.152335283748468</c:v>
                </c:pt>
                <c:pt idx="17">
                  <c:v>0.152335283748468</c:v>
                </c:pt>
                <c:pt idx="18">
                  <c:v>0.152335283748468</c:v>
                </c:pt>
                <c:pt idx="19">
                  <c:v>0.152335283748468</c:v>
                </c:pt>
                <c:pt idx="20">
                  <c:v>0.152335283748468</c:v>
                </c:pt>
                <c:pt idx="21">
                  <c:v>0.152335283748468</c:v>
                </c:pt>
                <c:pt idx="22">
                  <c:v>0.152335283748468</c:v>
                </c:pt>
                <c:pt idx="23">
                  <c:v>0.152335283748468</c:v>
                </c:pt>
                <c:pt idx="24">
                  <c:v>0.152335283748468</c:v>
                </c:pt>
                <c:pt idx="25">
                  <c:v>0.152335283748468</c:v>
                </c:pt>
                <c:pt idx="26">
                  <c:v>0.152335283748468</c:v>
                </c:pt>
                <c:pt idx="27">
                  <c:v>0.152335283748468</c:v>
                </c:pt>
                <c:pt idx="28">
                  <c:v>0.152335283748468</c:v>
                </c:pt>
                <c:pt idx="29">
                  <c:v>0.152335283748468</c:v>
                </c:pt>
                <c:pt idx="30">
                  <c:v>0.152335283748468</c:v>
                </c:pt>
                <c:pt idx="31">
                  <c:v>0.152335283748468</c:v>
                </c:pt>
                <c:pt idx="32">
                  <c:v>0.152335283748468</c:v>
                </c:pt>
                <c:pt idx="33">
                  <c:v>0.152335283748468</c:v>
                </c:pt>
                <c:pt idx="34">
                  <c:v>0.152335283748468</c:v>
                </c:pt>
                <c:pt idx="35">
                  <c:v>0.152335283748468</c:v>
                </c:pt>
                <c:pt idx="36">
                  <c:v>0.152335283748468</c:v>
                </c:pt>
                <c:pt idx="37">
                  <c:v>0.152335283748468</c:v>
                </c:pt>
                <c:pt idx="38">
                  <c:v>0.152335283748468</c:v>
                </c:pt>
                <c:pt idx="39">
                  <c:v>0.152335283748468</c:v>
                </c:pt>
                <c:pt idx="40">
                  <c:v>0.152335283748468</c:v>
                </c:pt>
                <c:pt idx="41">
                  <c:v>0.152335283748468</c:v>
                </c:pt>
                <c:pt idx="42">
                  <c:v>0.152335283748468</c:v>
                </c:pt>
                <c:pt idx="43">
                  <c:v>0.152335283748468</c:v>
                </c:pt>
                <c:pt idx="44">
                  <c:v>0.152335283748468</c:v>
                </c:pt>
                <c:pt idx="45">
                  <c:v>0.152335283748468</c:v>
                </c:pt>
                <c:pt idx="46">
                  <c:v>0.152335283748468</c:v>
                </c:pt>
                <c:pt idx="47">
                  <c:v>0.152335283748468</c:v>
                </c:pt>
                <c:pt idx="48">
                  <c:v>0.152335283748468</c:v>
                </c:pt>
                <c:pt idx="49">
                  <c:v>0.152335283748468</c:v>
                </c:pt>
                <c:pt idx="50">
                  <c:v>0.152335283748468</c:v>
                </c:pt>
                <c:pt idx="51">
                  <c:v>0.152335283748468</c:v>
                </c:pt>
                <c:pt idx="52">
                  <c:v>0.152335283748468</c:v>
                </c:pt>
                <c:pt idx="53">
                  <c:v>0.152335283748468</c:v>
                </c:pt>
                <c:pt idx="54">
                  <c:v>0.152335283748468</c:v>
                </c:pt>
                <c:pt idx="55">
                  <c:v>0.152335283748468</c:v>
                </c:pt>
                <c:pt idx="56">
                  <c:v>0.152335283748468</c:v>
                </c:pt>
                <c:pt idx="57">
                  <c:v>0.152335283748468</c:v>
                </c:pt>
                <c:pt idx="58">
                  <c:v>0.152335283748468</c:v>
                </c:pt>
                <c:pt idx="59">
                  <c:v>0.152335283748468</c:v>
                </c:pt>
                <c:pt idx="60">
                  <c:v>0.152335283748468</c:v>
                </c:pt>
                <c:pt idx="61">
                  <c:v>0.152335283748468</c:v>
                </c:pt>
                <c:pt idx="62">
                  <c:v>0.152335283748468</c:v>
                </c:pt>
                <c:pt idx="63">
                  <c:v>0.152335283748468</c:v>
                </c:pt>
                <c:pt idx="64">
                  <c:v>0.152335283748468</c:v>
                </c:pt>
                <c:pt idx="65">
                  <c:v>0.152335283748468</c:v>
                </c:pt>
                <c:pt idx="66">
                  <c:v>0.152335283748468</c:v>
                </c:pt>
                <c:pt idx="67">
                  <c:v>0.152335283748468</c:v>
                </c:pt>
                <c:pt idx="68">
                  <c:v>0.152335283748468</c:v>
                </c:pt>
                <c:pt idx="69">
                  <c:v>0.152335283748468</c:v>
                </c:pt>
                <c:pt idx="70">
                  <c:v>0.152335283748468</c:v>
                </c:pt>
                <c:pt idx="71">
                  <c:v>0.152335283748468</c:v>
                </c:pt>
                <c:pt idx="72">
                  <c:v>0.152335283748468</c:v>
                </c:pt>
                <c:pt idx="73">
                  <c:v>0.152335283748468</c:v>
                </c:pt>
                <c:pt idx="74">
                  <c:v>0.152335283748468</c:v>
                </c:pt>
                <c:pt idx="75">
                  <c:v>0.152335283748468</c:v>
                </c:pt>
                <c:pt idx="76">
                  <c:v>0.152335283748468</c:v>
                </c:pt>
                <c:pt idx="77">
                  <c:v>0.152335283748468</c:v>
                </c:pt>
                <c:pt idx="78">
                  <c:v>0.152335283748468</c:v>
                </c:pt>
                <c:pt idx="79">
                  <c:v>0.152335283748468</c:v>
                </c:pt>
                <c:pt idx="80">
                  <c:v>0.152335283748468</c:v>
                </c:pt>
                <c:pt idx="81">
                  <c:v>0.152335283748468</c:v>
                </c:pt>
                <c:pt idx="82">
                  <c:v>0.152335283748468</c:v>
                </c:pt>
                <c:pt idx="83">
                  <c:v>0.152335283748468</c:v>
                </c:pt>
                <c:pt idx="84">
                  <c:v>0.152335283748468</c:v>
                </c:pt>
                <c:pt idx="85">
                  <c:v>0.152335283748468</c:v>
                </c:pt>
                <c:pt idx="86">
                  <c:v>0.152335283748468</c:v>
                </c:pt>
                <c:pt idx="87">
                  <c:v>0.152335283748468</c:v>
                </c:pt>
                <c:pt idx="88">
                  <c:v>0.152335283748468</c:v>
                </c:pt>
                <c:pt idx="89">
                  <c:v>0.152335283748468</c:v>
                </c:pt>
                <c:pt idx="90">
                  <c:v>0.152335283748468</c:v>
                </c:pt>
                <c:pt idx="91">
                  <c:v>0.152335283748468</c:v>
                </c:pt>
                <c:pt idx="92">
                  <c:v>0.152335283748468</c:v>
                </c:pt>
                <c:pt idx="93">
                  <c:v>0.152335283748468</c:v>
                </c:pt>
                <c:pt idx="94">
                  <c:v>0.152335283748468</c:v>
                </c:pt>
                <c:pt idx="95">
                  <c:v>0.152335283748468</c:v>
                </c:pt>
                <c:pt idx="96">
                  <c:v>0.152335283748468</c:v>
                </c:pt>
                <c:pt idx="97">
                  <c:v>0.152335283748468</c:v>
                </c:pt>
                <c:pt idx="98">
                  <c:v>0.152335283748468</c:v>
                </c:pt>
                <c:pt idx="99">
                  <c:v>0.152335283748468</c:v>
                </c:pt>
                <c:pt idx="100">
                  <c:v>0.152335283748468</c:v>
                </c:pt>
                <c:pt idx="101">
                  <c:v>0.152335283748468</c:v>
                </c:pt>
                <c:pt idx="102">
                  <c:v>0.152335283748468</c:v>
                </c:pt>
                <c:pt idx="103">
                  <c:v>0.152335283748468</c:v>
                </c:pt>
                <c:pt idx="104">
                  <c:v>0.152335283748468</c:v>
                </c:pt>
                <c:pt idx="105">
                  <c:v>0.152335283748468</c:v>
                </c:pt>
                <c:pt idx="106">
                  <c:v>0.152335283748468</c:v>
                </c:pt>
                <c:pt idx="107">
                  <c:v>0.152335283748468</c:v>
                </c:pt>
                <c:pt idx="108">
                  <c:v>0.152335283748468</c:v>
                </c:pt>
                <c:pt idx="109">
                  <c:v>0.152335283748468</c:v>
                </c:pt>
                <c:pt idx="110">
                  <c:v>0.152335283748468</c:v>
                </c:pt>
                <c:pt idx="111">
                  <c:v>0.152335283748468</c:v>
                </c:pt>
                <c:pt idx="112">
                  <c:v>0.152335283748468</c:v>
                </c:pt>
                <c:pt idx="113">
                  <c:v>0.152335283748468</c:v>
                </c:pt>
                <c:pt idx="114">
                  <c:v>0.152335283748468</c:v>
                </c:pt>
                <c:pt idx="115">
                  <c:v>0.152335283748468</c:v>
                </c:pt>
                <c:pt idx="116">
                  <c:v>0.152335283748468</c:v>
                </c:pt>
                <c:pt idx="117">
                  <c:v>0.152335283748468</c:v>
                </c:pt>
                <c:pt idx="118">
                  <c:v>0.152335283748468</c:v>
                </c:pt>
                <c:pt idx="119">
                  <c:v>0.152335283748468</c:v>
                </c:pt>
                <c:pt idx="120">
                  <c:v>0.152335283748468</c:v>
                </c:pt>
                <c:pt idx="121">
                  <c:v>0.152335283748468</c:v>
                </c:pt>
                <c:pt idx="122">
                  <c:v>0.152335283748468</c:v>
                </c:pt>
                <c:pt idx="123">
                  <c:v>0.152335283748468</c:v>
                </c:pt>
                <c:pt idx="124">
                  <c:v>0.152335283748468</c:v>
                </c:pt>
                <c:pt idx="125">
                  <c:v>0.152335283748468</c:v>
                </c:pt>
                <c:pt idx="126">
                  <c:v>0.152335283748468</c:v>
                </c:pt>
                <c:pt idx="127">
                  <c:v>0.152335283748468</c:v>
                </c:pt>
                <c:pt idx="128">
                  <c:v>0.152335283748468</c:v>
                </c:pt>
                <c:pt idx="129">
                  <c:v>0.152335283748468</c:v>
                </c:pt>
                <c:pt idx="130">
                  <c:v>0.152335283748468</c:v>
                </c:pt>
                <c:pt idx="131">
                  <c:v>0.152335283748468</c:v>
                </c:pt>
                <c:pt idx="132">
                  <c:v>0.152335283748468</c:v>
                </c:pt>
                <c:pt idx="133">
                  <c:v>0.152335283748468</c:v>
                </c:pt>
                <c:pt idx="134">
                  <c:v>0.152335283748468</c:v>
                </c:pt>
                <c:pt idx="135">
                  <c:v>0.152335283748468</c:v>
                </c:pt>
                <c:pt idx="136">
                  <c:v>0.152335283748468</c:v>
                </c:pt>
                <c:pt idx="137">
                  <c:v>0.152335283748468</c:v>
                </c:pt>
                <c:pt idx="138">
                  <c:v>0.152335283748468</c:v>
                </c:pt>
                <c:pt idx="139">
                  <c:v>0.152335283748468</c:v>
                </c:pt>
                <c:pt idx="140">
                  <c:v>0.152335283748468</c:v>
                </c:pt>
                <c:pt idx="141">
                  <c:v>0.152335283748468</c:v>
                </c:pt>
                <c:pt idx="142">
                  <c:v>0.152335283748468</c:v>
                </c:pt>
                <c:pt idx="143">
                  <c:v>0.152335283748468</c:v>
                </c:pt>
                <c:pt idx="144">
                  <c:v>0.152335283748468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-1.86224110966275</c:v>
                </c:pt>
                <c:pt idx="1">
                  <c:v>-1.6738577209097</c:v>
                </c:pt>
                <c:pt idx="2">
                  <c:v>-1.50598155984159</c:v>
                </c:pt>
                <c:pt idx="3">
                  <c:v>-1.38853710587853</c:v>
                </c:pt>
                <c:pt idx="4">
                  <c:v>-1.29223035271187</c:v>
                </c:pt>
                <c:pt idx="5">
                  <c:v>-1.20064632459186</c:v>
                </c:pt>
                <c:pt idx="6">
                  <c:v>-1.16399210193162</c:v>
                </c:pt>
                <c:pt idx="7">
                  <c:v>-1.17279768545582</c:v>
                </c:pt>
                <c:pt idx="8">
                  <c:v>-1.17948876323758</c:v>
                </c:pt>
                <c:pt idx="9">
                  <c:v>-1.18463159017226</c:v>
                </c:pt>
                <c:pt idx="10">
                  <c:v>-1.17927951772999</c:v>
                </c:pt>
                <c:pt idx="11">
                  <c:v>-1.17779119459851</c:v>
                </c:pt>
                <c:pt idx="12">
                  <c:v>-1.13460904452327</c:v>
                </c:pt>
                <c:pt idx="13">
                  <c:v>-1.02046998878633</c:v>
                </c:pt>
                <c:pt idx="14">
                  <c:v>-0.825163417313029</c:v>
                </c:pt>
                <c:pt idx="15">
                  <c:v>-0.645893486627698</c:v>
                </c:pt>
                <c:pt idx="16">
                  <c:v>-0.493623724005298</c:v>
                </c:pt>
                <c:pt idx="17">
                  <c:v>-0.376605184552219</c:v>
                </c:pt>
                <c:pt idx="18">
                  <c:v>-0.259789247925047</c:v>
                </c:pt>
                <c:pt idx="19">
                  <c:v>-0.179718330262919</c:v>
                </c:pt>
                <c:pt idx="20">
                  <c:v>-0.125891652041844</c:v>
                </c:pt>
                <c:pt idx="21">
                  <c:v>-0.0767503397899074</c:v>
                </c:pt>
                <c:pt idx="22">
                  <c:v>-0.0131804542115365</c:v>
                </c:pt>
                <c:pt idx="23">
                  <c:v>0.046573643584847</c:v>
                </c:pt>
                <c:pt idx="24">
                  <c:v>0.15207428235013</c:v>
                </c:pt>
                <c:pt idx="25">
                  <c:v>0.304363275019317</c:v>
                </c:pt>
                <c:pt idx="26">
                  <c:v>0.490339787161408</c:v>
                </c:pt>
                <c:pt idx="27">
                  <c:v>0.642886676097009</c:v>
                </c:pt>
                <c:pt idx="28">
                  <c:v>0.799147761896909</c:v>
                </c:pt>
                <c:pt idx="29">
                  <c:v>0.878008920298163</c:v>
                </c:pt>
                <c:pt idx="30">
                  <c:v>0.917373326414</c:v>
                </c:pt>
                <c:pt idx="31">
                  <c:v>0.943370671614209</c:v>
                </c:pt>
                <c:pt idx="32">
                  <c:v>0.954009691884135</c:v>
                </c:pt>
                <c:pt idx="33">
                  <c:v>0.960619863414635</c:v>
                </c:pt>
                <c:pt idx="34">
                  <c:v>0.952355754490662</c:v>
                </c:pt>
                <c:pt idx="35">
                  <c:v>0.885926324312759</c:v>
                </c:pt>
                <c:pt idx="36">
                  <c:v>0.801631161930507</c:v>
                </c:pt>
                <c:pt idx="37">
                  <c:v>0.766671710922013</c:v>
                </c:pt>
                <c:pt idx="38">
                  <c:v>0.801916201458851</c:v>
                </c:pt>
                <c:pt idx="39">
                  <c:v>0.812312352688334</c:v>
                </c:pt>
                <c:pt idx="40">
                  <c:v>0.810165650719215</c:v>
                </c:pt>
                <c:pt idx="41">
                  <c:v>0.800166468649221</c:v>
                </c:pt>
                <c:pt idx="42">
                  <c:v>0.803646676870309</c:v>
                </c:pt>
                <c:pt idx="43">
                  <c:v>0.728554533694239</c:v>
                </c:pt>
                <c:pt idx="44">
                  <c:v>0.636794873789457</c:v>
                </c:pt>
                <c:pt idx="45">
                  <c:v>0.580678854825327</c:v>
                </c:pt>
                <c:pt idx="46">
                  <c:v>0.603163981121478</c:v>
                </c:pt>
                <c:pt idx="47">
                  <c:v>0.71531039515204</c:v>
                </c:pt>
                <c:pt idx="48">
                  <c:v>0.945130352668325</c:v>
                </c:pt>
                <c:pt idx="49">
                  <c:v>1.18502966791559</c:v>
                </c:pt>
                <c:pt idx="50">
                  <c:v>1.38364293495543</c:v>
                </c:pt>
                <c:pt idx="51">
                  <c:v>1.47138388998446</c:v>
                </c:pt>
                <c:pt idx="52">
                  <c:v>1.49859423967847</c:v>
                </c:pt>
                <c:pt idx="53">
                  <c:v>1.46946861241457</c:v>
                </c:pt>
                <c:pt idx="54">
                  <c:v>1.32532678828297</c:v>
                </c:pt>
                <c:pt idx="55">
                  <c:v>1.01082252006308</c:v>
                </c:pt>
                <c:pt idx="56">
                  <c:v>0.647573513698953</c:v>
                </c:pt>
                <c:pt idx="57">
                  <c:v>0.294413097085384</c:v>
                </c:pt>
                <c:pt idx="58">
                  <c:v>-0.032170999013175</c:v>
                </c:pt>
                <c:pt idx="59">
                  <c:v>-0.246942389844741</c:v>
                </c:pt>
                <c:pt idx="60">
                  <c:v>-0.359068236614847</c:v>
                </c:pt>
                <c:pt idx="61">
                  <c:v>-0.488939003151076</c:v>
                </c:pt>
                <c:pt idx="62">
                  <c:v>-0.684619840361109</c:v>
                </c:pt>
                <c:pt idx="63">
                  <c:v>-0.931132445254771</c:v>
                </c:pt>
                <c:pt idx="64">
                  <c:v>-1.21432456582886</c:v>
                </c:pt>
                <c:pt idx="65">
                  <c:v>-1.45494319738314</c:v>
                </c:pt>
                <c:pt idx="66">
                  <c:v>-1.62382234925106</c:v>
                </c:pt>
                <c:pt idx="67">
                  <c:v>-1.64707830477676</c:v>
                </c:pt>
                <c:pt idx="68">
                  <c:v>-1.57389784784519</c:v>
                </c:pt>
                <c:pt idx="69">
                  <c:v>-1.4630452893953</c:v>
                </c:pt>
                <c:pt idx="70">
                  <c:v>-1.26989989239421</c:v>
                </c:pt>
                <c:pt idx="71">
                  <c:v>-0.962325689658676</c:v>
                </c:pt>
                <c:pt idx="72">
                  <c:v>-0.519844693199157</c:v>
                </c:pt>
                <c:pt idx="73">
                  <c:v>0.00117393942252435</c:v>
                </c:pt>
                <c:pt idx="74">
                  <c:v>0.592233127889665</c:v>
                </c:pt>
                <c:pt idx="75">
                  <c:v>1.11146036298581</c:v>
                </c:pt>
                <c:pt idx="76">
                  <c:v>1.48123282961251</c:v>
                </c:pt>
                <c:pt idx="77">
                  <c:v>1.69352272645857</c:v>
                </c:pt>
                <c:pt idx="78">
                  <c:v>1.62388126671882</c:v>
                </c:pt>
                <c:pt idx="79">
                  <c:v>1.12932012620254</c:v>
                </c:pt>
                <c:pt idx="80">
                  <c:v>0.476470522355675</c:v>
                </c:pt>
                <c:pt idx="81">
                  <c:v>-0.153769473788102</c:v>
                </c:pt>
                <c:pt idx="82">
                  <c:v>-0.56392964466651</c:v>
                </c:pt>
                <c:pt idx="83">
                  <c:v>-0.597401547736502</c:v>
                </c:pt>
                <c:pt idx="84">
                  <c:v>-0.331139942713737</c:v>
                </c:pt>
                <c:pt idx="85">
                  <c:v>0.0884959007863635</c:v>
                </c:pt>
                <c:pt idx="86">
                  <c:v>0.621380388436411</c:v>
                </c:pt>
                <c:pt idx="87">
                  <c:v>1.02553005148883</c:v>
                </c:pt>
                <c:pt idx="88">
                  <c:v>1.04168137271079</c:v>
                </c:pt>
                <c:pt idx="89">
                  <c:v>0.702937815284407</c:v>
                </c:pt>
                <c:pt idx="90">
                  <c:v>0.219079585480178</c:v>
                </c:pt>
                <c:pt idx="91">
                  <c:v>-0.267037205328214</c:v>
                </c:pt>
                <c:pt idx="92">
                  <c:v>-0.63737115337553</c:v>
                </c:pt>
                <c:pt idx="93">
                  <c:v>-0.799054265857117</c:v>
                </c:pt>
                <c:pt idx="94">
                  <c:v>-0.739093815475468</c:v>
                </c:pt>
                <c:pt idx="95">
                  <c:v>-0.491608707701437</c:v>
                </c:pt>
                <c:pt idx="96">
                  <c:v>-0.123648735367628</c:v>
                </c:pt>
                <c:pt idx="97">
                  <c:v>0.28136791383797</c:v>
                </c:pt>
                <c:pt idx="98">
                  <c:v>0.604198643490822</c:v>
                </c:pt>
                <c:pt idx="99">
                  <c:v>0.655090238048756</c:v>
                </c:pt>
                <c:pt idx="100">
                  <c:v>0.467976826136273</c:v>
                </c:pt>
                <c:pt idx="101">
                  <c:v>0.039014280110826</c:v>
                </c:pt>
                <c:pt idx="102">
                  <c:v>-0.532371136884992</c:v>
                </c:pt>
                <c:pt idx="103">
                  <c:v>-1.0483867158284</c:v>
                </c:pt>
                <c:pt idx="104">
                  <c:v>-1.43597584075989</c:v>
                </c:pt>
                <c:pt idx="105">
                  <c:v>-1.68404650296242</c:v>
                </c:pt>
                <c:pt idx="106">
                  <c:v>-1.72180670119206</c:v>
                </c:pt>
                <c:pt idx="107">
                  <c:v>-1.55767660477934</c:v>
                </c:pt>
                <c:pt idx="108">
                  <c:v>-1.17030245076604</c:v>
                </c:pt>
                <c:pt idx="109">
                  <c:v>-0.674398367140092</c:v>
                </c:pt>
                <c:pt idx="110">
                  <c:v>-0.140978721942728</c:v>
                </c:pt>
                <c:pt idx="111">
                  <c:v>0.196601557221579</c:v>
                </c:pt>
                <c:pt idx="112">
                  <c:v>0.318655772104142</c:v>
                </c:pt>
                <c:pt idx="113">
                  <c:v>0.238638118951228</c:v>
                </c:pt>
                <c:pt idx="114">
                  <c:v>-0.0304087063546852</c:v>
                </c:pt>
                <c:pt idx="115">
                  <c:v>-0.414377929287418</c:v>
                </c:pt>
                <c:pt idx="116">
                  <c:v>-0.812930028495368</c:v>
                </c:pt>
                <c:pt idx="117">
                  <c:v>-1.26392752061674</c:v>
                </c:pt>
                <c:pt idx="118">
                  <c:v>-1.5936585755112</c:v>
                </c:pt>
                <c:pt idx="119">
                  <c:v>-1.66609146297569</c:v>
                </c:pt>
                <c:pt idx="120">
                  <c:v>-1.39532582082221</c:v>
                </c:pt>
                <c:pt idx="121">
                  <c:v>-0.900047370399834</c:v>
                </c:pt>
                <c:pt idx="122">
                  <c:v>-0.221534348090133</c:v>
                </c:pt>
                <c:pt idx="123">
                  <c:v>0.27388038726407</c:v>
                </c:pt>
                <c:pt idx="124">
                  <c:v>0.491870174503708</c:v>
                </c:pt>
                <c:pt idx="125">
                  <c:v>0.581707289456665</c:v>
                </c:pt>
                <c:pt idx="126">
                  <c:v>0.484829532065812</c:v>
                </c:pt>
                <c:pt idx="127">
                  <c:v>0.213295993533783</c:v>
                </c:pt>
                <c:pt idx="128">
                  <c:v>0.0131233962057173</c:v>
                </c:pt>
                <c:pt idx="129">
                  <c:v>-0.0214932849689312</c:v>
                </c:pt>
                <c:pt idx="130">
                  <c:v>0.099778987156922</c:v>
                </c:pt>
                <c:pt idx="131">
                  <c:v>0.330807519890908</c:v>
                </c:pt>
                <c:pt idx="132">
                  <c:v>0.635978631277162</c:v>
                </c:pt>
                <c:pt idx="133">
                  <c:v>0.960499220332915</c:v>
                </c:pt>
                <c:pt idx="134">
                  <c:v>1.36820869675672</c:v>
                </c:pt>
                <c:pt idx="135">
                  <c:v>1.7322900098908</c:v>
                </c:pt>
                <c:pt idx="136">
                  <c:v>2.06232620070032</c:v>
                </c:pt>
                <c:pt idx="137">
                  <c:v>2.23023875629197</c:v>
                </c:pt>
                <c:pt idx="138">
                  <c:v>2.16628524336922</c:v>
                </c:pt>
                <c:pt idx="139">
                  <c:v>1.88294077436071</c:v>
                </c:pt>
                <c:pt idx="140">
                  <c:v>1.39214669583308</c:v>
                </c:pt>
                <c:pt idx="141">
                  <c:v>0.733538655125865</c:v>
                </c:pt>
                <c:pt idx="142">
                  <c:v>-0.0644504717496329</c:v>
                </c:pt>
                <c:pt idx="143">
                  <c:v>-0.903659238361103</c:v>
                </c:pt>
                <c:pt idx="144">
                  <c:v>-1.72001105422502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0.879592401101082</c:v>
                </c:pt>
                <c:pt idx="1">
                  <c:v>0.879592401101082</c:v>
                </c:pt>
                <c:pt idx="2">
                  <c:v>0.879592401101082</c:v>
                </c:pt>
                <c:pt idx="3">
                  <c:v>0.879592401101082</c:v>
                </c:pt>
                <c:pt idx="4">
                  <c:v>0.879592401101082</c:v>
                </c:pt>
                <c:pt idx="5">
                  <c:v>0.879592401101082</c:v>
                </c:pt>
                <c:pt idx="6">
                  <c:v>0.879592401101082</c:v>
                </c:pt>
                <c:pt idx="7">
                  <c:v>0.879592401101082</c:v>
                </c:pt>
                <c:pt idx="8">
                  <c:v>0.879592401101082</c:v>
                </c:pt>
                <c:pt idx="9">
                  <c:v>0.879592401101082</c:v>
                </c:pt>
                <c:pt idx="10">
                  <c:v>0.879592401101082</c:v>
                </c:pt>
                <c:pt idx="11">
                  <c:v>0.879592401101082</c:v>
                </c:pt>
                <c:pt idx="12">
                  <c:v>0.879592401101082</c:v>
                </c:pt>
                <c:pt idx="13">
                  <c:v>0.879592401101082</c:v>
                </c:pt>
                <c:pt idx="14">
                  <c:v>0.879592401101082</c:v>
                </c:pt>
                <c:pt idx="15">
                  <c:v>0.879592401101082</c:v>
                </c:pt>
                <c:pt idx="16">
                  <c:v>0.879592401101082</c:v>
                </c:pt>
                <c:pt idx="17">
                  <c:v>0.879592401101082</c:v>
                </c:pt>
                <c:pt idx="18">
                  <c:v>0.879592401101082</c:v>
                </c:pt>
                <c:pt idx="19">
                  <c:v>0.879592401101082</c:v>
                </c:pt>
                <c:pt idx="20">
                  <c:v>0.879592401101082</c:v>
                </c:pt>
                <c:pt idx="21">
                  <c:v>0.879592401101082</c:v>
                </c:pt>
                <c:pt idx="22">
                  <c:v>0.879592401101082</c:v>
                </c:pt>
                <c:pt idx="23">
                  <c:v>0.879592401101082</c:v>
                </c:pt>
                <c:pt idx="24">
                  <c:v>0.879592401101082</c:v>
                </c:pt>
                <c:pt idx="25">
                  <c:v>0.879592401101082</c:v>
                </c:pt>
                <c:pt idx="26">
                  <c:v>0.879592401101082</c:v>
                </c:pt>
                <c:pt idx="27">
                  <c:v>0.879592401101082</c:v>
                </c:pt>
                <c:pt idx="28">
                  <c:v>0.879592401101082</c:v>
                </c:pt>
                <c:pt idx="29">
                  <c:v>0.879592401101082</c:v>
                </c:pt>
                <c:pt idx="30">
                  <c:v>0.879592401101082</c:v>
                </c:pt>
                <c:pt idx="31">
                  <c:v>0.879592401101082</c:v>
                </c:pt>
                <c:pt idx="32">
                  <c:v>0.879592401101082</c:v>
                </c:pt>
                <c:pt idx="33">
                  <c:v>0.879592401101082</c:v>
                </c:pt>
                <c:pt idx="34">
                  <c:v>0.879592401101082</c:v>
                </c:pt>
                <c:pt idx="35">
                  <c:v>0.879592401101082</c:v>
                </c:pt>
                <c:pt idx="36">
                  <c:v>0.879592401101082</c:v>
                </c:pt>
                <c:pt idx="37">
                  <c:v>0.879592401101082</c:v>
                </c:pt>
                <c:pt idx="38">
                  <c:v>0.879592401101082</c:v>
                </c:pt>
                <c:pt idx="39">
                  <c:v>0.879592401101082</c:v>
                </c:pt>
                <c:pt idx="40">
                  <c:v>0.879592401101082</c:v>
                </c:pt>
                <c:pt idx="41">
                  <c:v>0.879592401101082</c:v>
                </c:pt>
                <c:pt idx="42">
                  <c:v>0.879592401101082</c:v>
                </c:pt>
                <c:pt idx="43">
                  <c:v>0.879592401101082</c:v>
                </c:pt>
                <c:pt idx="44">
                  <c:v>0.879592401101082</c:v>
                </c:pt>
                <c:pt idx="45">
                  <c:v>0.879592401101082</c:v>
                </c:pt>
                <c:pt idx="46">
                  <c:v>0.879592401101082</c:v>
                </c:pt>
                <c:pt idx="47">
                  <c:v>0.879592401101082</c:v>
                </c:pt>
                <c:pt idx="48">
                  <c:v>0.879592401101082</c:v>
                </c:pt>
                <c:pt idx="49">
                  <c:v>0.879592401101082</c:v>
                </c:pt>
                <c:pt idx="50">
                  <c:v>0.879592401101082</c:v>
                </c:pt>
                <c:pt idx="51">
                  <c:v>0.879592401101082</c:v>
                </c:pt>
                <c:pt idx="52">
                  <c:v>0.879592401101082</c:v>
                </c:pt>
                <c:pt idx="53">
                  <c:v>0.879592401101082</c:v>
                </c:pt>
                <c:pt idx="54">
                  <c:v>0.879592401101082</c:v>
                </c:pt>
                <c:pt idx="55">
                  <c:v>0.879592401101082</c:v>
                </c:pt>
                <c:pt idx="56">
                  <c:v>0.879592401101082</c:v>
                </c:pt>
                <c:pt idx="57">
                  <c:v>0.879592401101082</c:v>
                </c:pt>
                <c:pt idx="58">
                  <c:v>0.879592401101082</c:v>
                </c:pt>
                <c:pt idx="59">
                  <c:v>0.879592401101082</c:v>
                </c:pt>
                <c:pt idx="60">
                  <c:v>0.879592401101082</c:v>
                </c:pt>
                <c:pt idx="61">
                  <c:v>0.879592401101082</c:v>
                </c:pt>
                <c:pt idx="62">
                  <c:v>0.879592401101082</c:v>
                </c:pt>
                <c:pt idx="63">
                  <c:v>0.879592401101082</c:v>
                </c:pt>
                <c:pt idx="64">
                  <c:v>0.879592401101082</c:v>
                </c:pt>
                <c:pt idx="65">
                  <c:v>0.879592401101082</c:v>
                </c:pt>
                <c:pt idx="66">
                  <c:v>0.879592401101082</c:v>
                </c:pt>
                <c:pt idx="67">
                  <c:v>0.879592401101082</c:v>
                </c:pt>
                <c:pt idx="68">
                  <c:v>0.879592401101082</c:v>
                </c:pt>
                <c:pt idx="69">
                  <c:v>0.879592401101082</c:v>
                </c:pt>
                <c:pt idx="70">
                  <c:v>0.879592401101082</c:v>
                </c:pt>
                <c:pt idx="71">
                  <c:v>0.879592401101082</c:v>
                </c:pt>
                <c:pt idx="72">
                  <c:v>0.879592401101082</c:v>
                </c:pt>
                <c:pt idx="73">
                  <c:v>0.879592401101082</c:v>
                </c:pt>
                <c:pt idx="74">
                  <c:v>0.879592401101082</c:v>
                </c:pt>
                <c:pt idx="75">
                  <c:v>0.879592401101082</c:v>
                </c:pt>
                <c:pt idx="76">
                  <c:v>0.879592401101082</c:v>
                </c:pt>
                <c:pt idx="77">
                  <c:v>0.879592401101082</c:v>
                </c:pt>
                <c:pt idx="78">
                  <c:v>0.879592401101082</c:v>
                </c:pt>
                <c:pt idx="79">
                  <c:v>0.879592401101082</c:v>
                </c:pt>
                <c:pt idx="80">
                  <c:v>0.879592401101082</c:v>
                </c:pt>
                <c:pt idx="81">
                  <c:v>0.879592401101082</c:v>
                </c:pt>
                <c:pt idx="82">
                  <c:v>0.879592401101082</c:v>
                </c:pt>
                <c:pt idx="83">
                  <c:v>0.879592401101082</c:v>
                </c:pt>
                <c:pt idx="84">
                  <c:v>0.879592401101082</c:v>
                </c:pt>
                <c:pt idx="85">
                  <c:v>0.879592401101082</c:v>
                </c:pt>
                <c:pt idx="86">
                  <c:v>0.879592401101082</c:v>
                </c:pt>
                <c:pt idx="87">
                  <c:v>0.879592401101082</c:v>
                </c:pt>
                <c:pt idx="88">
                  <c:v>0.879592401101082</c:v>
                </c:pt>
                <c:pt idx="89">
                  <c:v>0.879592401101082</c:v>
                </c:pt>
                <c:pt idx="90">
                  <c:v>0.879592401101082</c:v>
                </c:pt>
                <c:pt idx="91">
                  <c:v>0.879592401101082</c:v>
                </c:pt>
                <c:pt idx="92">
                  <c:v>0.879592401101082</c:v>
                </c:pt>
                <c:pt idx="93">
                  <c:v>0.879592401101082</c:v>
                </c:pt>
                <c:pt idx="94">
                  <c:v>0.879592401101082</c:v>
                </c:pt>
                <c:pt idx="95">
                  <c:v>0.879592401101082</c:v>
                </c:pt>
                <c:pt idx="96">
                  <c:v>0.879592401101082</c:v>
                </c:pt>
                <c:pt idx="97">
                  <c:v>0.879592401101082</c:v>
                </c:pt>
                <c:pt idx="98">
                  <c:v>0.879592401101082</c:v>
                </c:pt>
                <c:pt idx="99">
                  <c:v>0.879592401101082</c:v>
                </c:pt>
                <c:pt idx="100">
                  <c:v>0.879592401101082</c:v>
                </c:pt>
                <c:pt idx="101">
                  <c:v>0.879592401101082</c:v>
                </c:pt>
                <c:pt idx="102">
                  <c:v>0.879592401101082</c:v>
                </c:pt>
                <c:pt idx="103">
                  <c:v>0.879592401101082</c:v>
                </c:pt>
                <c:pt idx="104">
                  <c:v>0.879592401101082</c:v>
                </c:pt>
                <c:pt idx="105">
                  <c:v>0.879592401101082</c:v>
                </c:pt>
                <c:pt idx="106">
                  <c:v>0.879592401101082</c:v>
                </c:pt>
                <c:pt idx="107">
                  <c:v>0.879592401101082</c:v>
                </c:pt>
                <c:pt idx="108">
                  <c:v>0.879592401101082</c:v>
                </c:pt>
                <c:pt idx="109">
                  <c:v>0.879592401101082</c:v>
                </c:pt>
                <c:pt idx="110">
                  <c:v>0.879592401101082</c:v>
                </c:pt>
                <c:pt idx="111">
                  <c:v>0.879592401101082</c:v>
                </c:pt>
                <c:pt idx="112">
                  <c:v>0.879592401101082</c:v>
                </c:pt>
                <c:pt idx="113">
                  <c:v>0.879592401101082</c:v>
                </c:pt>
                <c:pt idx="114">
                  <c:v>0.879592401101082</c:v>
                </c:pt>
                <c:pt idx="115">
                  <c:v>0.879592401101082</c:v>
                </c:pt>
                <c:pt idx="116">
                  <c:v>0.879592401101082</c:v>
                </c:pt>
                <c:pt idx="117">
                  <c:v>0.879592401101082</c:v>
                </c:pt>
                <c:pt idx="118">
                  <c:v>0.879592401101082</c:v>
                </c:pt>
                <c:pt idx="119">
                  <c:v>0.879592401101082</c:v>
                </c:pt>
                <c:pt idx="120">
                  <c:v>0.879592401101082</c:v>
                </c:pt>
                <c:pt idx="121">
                  <c:v>0.879592401101082</c:v>
                </c:pt>
                <c:pt idx="122">
                  <c:v>0.879592401101082</c:v>
                </c:pt>
                <c:pt idx="123">
                  <c:v>0.879592401101082</c:v>
                </c:pt>
                <c:pt idx="124">
                  <c:v>0.879592401101082</c:v>
                </c:pt>
                <c:pt idx="125">
                  <c:v>0.879592401101082</c:v>
                </c:pt>
                <c:pt idx="126">
                  <c:v>0.879592401101082</c:v>
                </c:pt>
                <c:pt idx="127">
                  <c:v>0.879592401101082</c:v>
                </c:pt>
                <c:pt idx="128">
                  <c:v>0.879592401101082</c:v>
                </c:pt>
                <c:pt idx="129">
                  <c:v>0.879592401101082</c:v>
                </c:pt>
                <c:pt idx="130">
                  <c:v>0.879592401101082</c:v>
                </c:pt>
                <c:pt idx="131">
                  <c:v>0.879592401101082</c:v>
                </c:pt>
                <c:pt idx="132">
                  <c:v>0.879592401101082</c:v>
                </c:pt>
                <c:pt idx="133">
                  <c:v>0.879592401101082</c:v>
                </c:pt>
                <c:pt idx="134">
                  <c:v>0.879592401101082</c:v>
                </c:pt>
                <c:pt idx="135">
                  <c:v>0.879592401101082</c:v>
                </c:pt>
                <c:pt idx="136">
                  <c:v>0.879592401101082</c:v>
                </c:pt>
                <c:pt idx="137">
                  <c:v>0.879592401101082</c:v>
                </c:pt>
                <c:pt idx="138">
                  <c:v>0.879592401101082</c:v>
                </c:pt>
                <c:pt idx="139">
                  <c:v>0.879592401101082</c:v>
                </c:pt>
                <c:pt idx="140">
                  <c:v>0.879592401101082</c:v>
                </c:pt>
                <c:pt idx="141">
                  <c:v>0.879592401101082</c:v>
                </c:pt>
                <c:pt idx="142">
                  <c:v>0.879592401101082</c:v>
                </c:pt>
                <c:pt idx="143">
                  <c:v>0.879592401101082</c:v>
                </c:pt>
                <c:pt idx="144">
                  <c:v>0.879592401101082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3.49534555555553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0.771714444444442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4.69358499999997</c:v>
                </c:pt>
                <c:pt idx="98">
                  <c:v>5.34312199999998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6.40655100000002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6.90268433785269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278</v>
      </c>
      <c r="E1" t="s">
        <v>280</v>
      </c>
      <c r="F1" t="s">
        <v>309</v>
      </c>
    </row>
    <row r="2" spans="1:6">
      <c r="A2" t="s">
        <v>1</v>
      </c>
      <c r="B2">
        <v>0.9</v>
      </c>
      <c r="D2" t="s">
        <v>13</v>
      </c>
      <c r="E2">
        <v>5.3749639495215</v>
      </c>
      <c r="F2">
        <v>0.241712797059959</v>
      </c>
    </row>
    <row r="3" spans="1:6">
      <c r="A3" t="s">
        <v>2</v>
      </c>
      <c r="B3" t="s">
        <v>3</v>
      </c>
      <c r="D3" t="s">
        <v>14</v>
      </c>
      <c r="E3">
        <v>5.41884425891392</v>
      </c>
      <c r="F3">
        <v>0.241712797059959</v>
      </c>
    </row>
    <row r="4" spans="1:6">
      <c r="A4" t="s">
        <v>4</v>
      </c>
      <c r="B4" t="s">
        <v>5</v>
      </c>
      <c r="D4" t="s">
        <v>15</v>
      </c>
      <c r="E4">
        <v>5.48601828917325</v>
      </c>
      <c r="F4">
        <v>0.171560603225107</v>
      </c>
    </row>
    <row r="5" spans="1:6">
      <c r="A5" t="s">
        <v>6</v>
      </c>
      <c r="B5">
        <v>7</v>
      </c>
      <c r="D5" t="s">
        <v>16</v>
      </c>
      <c r="E5">
        <v>5.34119623596521</v>
      </c>
      <c r="F5">
        <v>0.0948724907099898</v>
      </c>
    </row>
    <row r="6" spans="1:6">
      <c r="A6" t="s">
        <v>7</v>
      </c>
      <c r="B6">
        <v>0.2</v>
      </c>
      <c r="D6" t="s">
        <v>17</v>
      </c>
      <c r="E6">
        <v>4.36392186939191</v>
      </c>
      <c r="F6">
        <v>0.0948724907099898</v>
      </c>
    </row>
    <row r="7" spans="1:6">
      <c r="A7" t="s">
        <v>8</v>
      </c>
      <c r="B7">
        <v>0.5</v>
      </c>
      <c r="D7" t="s">
        <v>18</v>
      </c>
      <c r="E7">
        <v>3.25990011165851</v>
      </c>
      <c r="F7">
        <v>0.0948724907099898</v>
      </c>
    </row>
    <row r="8" spans="1:6">
      <c r="A8" t="s">
        <v>9</v>
      </c>
      <c r="B8">
        <v>6</v>
      </c>
      <c r="D8" t="s">
        <v>19</v>
      </c>
      <c r="E8">
        <v>2.80682871862033</v>
      </c>
      <c r="F8">
        <v>0.143462754838025</v>
      </c>
    </row>
    <row r="9" spans="1:6">
      <c r="D9" t="s">
        <v>20</v>
      </c>
      <c r="E9">
        <v>2.72191116592084</v>
      </c>
      <c r="F9">
        <v>0.243680174602099</v>
      </c>
    </row>
    <row r="10" spans="1:6">
      <c r="D10" t="s">
        <v>21</v>
      </c>
      <c r="E10">
        <v>2.51610358636733</v>
      </c>
      <c r="F10">
        <v>0.320368287117216</v>
      </c>
    </row>
    <row r="11" spans="1:6">
      <c r="D11" t="s">
        <v>22</v>
      </c>
      <c r="E11">
        <v>2.374758562625</v>
      </c>
      <c r="F11">
        <v>0.272263925630461</v>
      </c>
    </row>
    <row r="12" spans="1:6">
      <c r="D12" t="s">
        <v>23</v>
      </c>
      <c r="E12">
        <v>2.76145866221809</v>
      </c>
      <c r="F12">
        <v>0.324911476813188</v>
      </c>
    </row>
    <row r="13" spans="1:6">
      <c r="D13" t="s">
        <v>24</v>
      </c>
      <c r="E13">
        <v>2.57503641826973</v>
      </c>
      <c r="F13">
        <v>0.224694057049114</v>
      </c>
    </row>
    <row r="14" spans="1:6">
      <c r="D14" t="s">
        <v>25</v>
      </c>
      <c r="E14">
        <v>2.30827737400091</v>
      </c>
      <c r="F14">
        <v>0.148005944533997</v>
      </c>
    </row>
    <row r="15" spans="1:6">
      <c r="D15" t="s">
        <v>26</v>
      </c>
      <c r="E15">
        <v>2.06739829341072</v>
      </c>
      <c r="F15">
        <v>0.0994156804059611</v>
      </c>
    </row>
    <row r="16" spans="1:6">
      <c r="D16" t="s">
        <v>27</v>
      </c>
      <c r="E16">
        <v>1.70575111111111</v>
      </c>
      <c r="F16">
        <v>0.0994156804059611</v>
      </c>
    </row>
    <row r="17" spans="4:6">
      <c r="D17" t="s">
        <v>28</v>
      </c>
      <c r="E17">
        <v>2.10017777777778</v>
      </c>
      <c r="F17">
        <v>0.0994156804059611</v>
      </c>
    </row>
    <row r="18" spans="4:6">
      <c r="D18" t="s">
        <v>29</v>
      </c>
      <c r="E18">
        <v>1.49012222222222</v>
      </c>
      <c r="F18">
        <v>0.0481043614867554</v>
      </c>
    </row>
    <row r="19" spans="4:6">
      <c r="D19" t="s">
        <v>30</v>
      </c>
      <c r="E19">
        <v>1.32754555555555</v>
      </c>
      <c r="F19">
        <v>0.0481043614867554</v>
      </c>
    </row>
    <row r="20" spans="4:6">
      <c r="D20" t="s">
        <v>31</v>
      </c>
      <c r="E20">
        <v>1.72107666666666</v>
      </c>
      <c r="F20">
        <v>0.0481043614867554</v>
      </c>
    </row>
    <row r="21" spans="4:6">
      <c r="D21" t="s">
        <v>32</v>
      </c>
      <c r="E21">
        <v>1.05069888888889</v>
      </c>
      <c r="F21">
        <v>0.0966946256147911</v>
      </c>
    </row>
    <row r="22" spans="4:6">
      <c r="D22" t="s">
        <v>33</v>
      </c>
      <c r="E22">
        <v>1.28985999999999</v>
      </c>
      <c r="F22">
        <v>0.273600157893982</v>
      </c>
    </row>
    <row r="23" spans="4:6">
      <c r="D23" t="s">
        <v>34</v>
      </c>
      <c r="E23">
        <v>1.23845777777778</v>
      </c>
      <c r="F23">
        <v>0.225495796407227</v>
      </c>
    </row>
    <row r="24" spans="4:6">
      <c r="D24" t="s">
        <v>35</v>
      </c>
      <c r="E24">
        <v>1.35477444444444</v>
      </c>
      <c r="F24">
        <v>0.148807683892109</v>
      </c>
    </row>
    <row r="25" spans="4:6">
      <c r="D25" t="s">
        <v>36</v>
      </c>
      <c r="E25">
        <v>1.78134222222221</v>
      </c>
      <c r="F25">
        <v>0.148807683892109</v>
      </c>
    </row>
    <row r="26" spans="4:6">
      <c r="D26" t="s">
        <v>37</v>
      </c>
      <c r="E26">
        <v>1.71755888888887</v>
      </c>
      <c r="F26">
        <v>0.148807683892109</v>
      </c>
    </row>
    <row r="27" spans="4:6">
      <c r="D27" t="s">
        <v>38</v>
      </c>
      <c r="E27">
        <v>2.14037222222221</v>
      </c>
      <c r="F27">
        <v>0.148807683892109</v>
      </c>
    </row>
    <row r="28" spans="4:6">
      <c r="D28" t="s">
        <v>39</v>
      </c>
      <c r="E28">
        <v>2.49602666666666</v>
      </c>
      <c r="F28">
        <v>0.148807683892109</v>
      </c>
    </row>
    <row r="29" spans="4:6">
      <c r="D29" t="s">
        <v>40</v>
      </c>
      <c r="E29">
        <v>3.39992999999999</v>
      </c>
      <c r="F29">
        <v>0.148807683892109</v>
      </c>
    </row>
    <row r="30" spans="4:6">
      <c r="D30" t="s">
        <v>41</v>
      </c>
      <c r="E30">
        <v>3.68987555555554</v>
      </c>
      <c r="F30">
        <v>0.102039554668875</v>
      </c>
    </row>
    <row r="31" spans="4:6">
      <c r="D31" t="s">
        <v>42</v>
      </c>
      <c r="E31">
        <v>3.48553555555555</v>
      </c>
      <c r="F31">
        <v>0.174196096899008</v>
      </c>
    </row>
    <row r="32" spans="4:6">
      <c r="D32" t="s">
        <v>43</v>
      </c>
      <c r="E32">
        <v>3.28628222222222</v>
      </c>
      <c r="F32">
        <v>0.24434829073386</v>
      </c>
    </row>
    <row r="33" spans="4:6">
      <c r="D33" t="s">
        <v>44</v>
      </c>
      <c r="E33">
        <v>3.72329666666665</v>
      </c>
      <c r="F33">
        <v>0.321036403248977</v>
      </c>
    </row>
    <row r="34" spans="4:6">
      <c r="D34" t="s">
        <v>45</v>
      </c>
      <c r="E34">
        <v>3.43571333333331</v>
      </c>
      <c r="F34">
        <v>0.321036403248977</v>
      </c>
    </row>
    <row r="35" spans="4:6">
      <c r="D35" t="s">
        <v>46</v>
      </c>
      <c r="E35">
        <v>2.56176111111109</v>
      </c>
      <c r="F35">
        <v>0.178727667183992</v>
      </c>
    </row>
    <row r="36" spans="4:6">
      <c r="D36" t="s">
        <v>47</v>
      </c>
      <c r="E36">
        <v>3.49534555555553</v>
      </c>
      <c r="F36">
        <v>0.0766881125151173</v>
      </c>
    </row>
    <row r="37" spans="4:6">
      <c r="D37" t="s">
        <v>48</v>
      </c>
      <c r="E37">
        <v>2.82804666666666</v>
      </c>
      <c r="F37">
        <v>0</v>
      </c>
    </row>
    <row r="38" spans="4:6">
      <c r="D38" t="s">
        <v>49</v>
      </c>
      <c r="E38">
        <v>3.08092222222221</v>
      </c>
      <c r="F38">
        <v>0</v>
      </c>
    </row>
    <row r="39" spans="4:6">
      <c r="D39" t="s">
        <v>50</v>
      </c>
      <c r="E39">
        <v>2.8257911111111</v>
      </c>
      <c r="F39">
        <v>0</v>
      </c>
    </row>
    <row r="40" spans="4:6">
      <c r="D40" t="s">
        <v>51</v>
      </c>
      <c r="E40">
        <v>1.4029811111111</v>
      </c>
      <c r="F40">
        <v>0.125605832770972</v>
      </c>
    </row>
    <row r="41" spans="4:6">
      <c r="D41" t="s">
        <v>52</v>
      </c>
      <c r="E41">
        <v>1.29948111111111</v>
      </c>
      <c r="F41">
        <v>0.277134571454252</v>
      </c>
    </row>
    <row r="42" spans="4:6">
      <c r="D42" t="s">
        <v>53</v>
      </c>
      <c r="E42">
        <v>1.44240222222222</v>
      </c>
      <c r="F42">
        <v>0.277134571454252</v>
      </c>
    </row>
    <row r="43" spans="4:6">
      <c r="D43" t="s">
        <v>54</v>
      </c>
      <c r="E43">
        <v>0.771714444444442</v>
      </c>
      <c r="F43">
        <v>0.273927614021801</v>
      </c>
    </row>
    <row r="44" spans="4:6">
      <c r="D44" t="s">
        <v>55</v>
      </c>
      <c r="E44">
        <v>1.14558555555556</v>
      </c>
      <c r="F44">
        <v>0.273927614021801</v>
      </c>
    </row>
    <row r="45" spans="4:6">
      <c r="D45" t="s">
        <v>56</v>
      </c>
      <c r="E45">
        <v>1.51411444444445</v>
      </c>
      <c r="F45">
        <v>0.273927614021801</v>
      </c>
    </row>
    <row r="46" spans="4:6">
      <c r="D46" t="s">
        <v>57</v>
      </c>
      <c r="E46">
        <v>1.62013333333334</v>
      </c>
      <c r="F46">
        <v>0.273927614021801</v>
      </c>
    </row>
    <row r="47" spans="4:6">
      <c r="D47" t="s">
        <v>58</v>
      </c>
      <c r="E47">
        <v>1.80725777777778</v>
      </c>
      <c r="F47">
        <v>0.37191798001334</v>
      </c>
    </row>
    <row r="48" spans="4:6">
      <c r="D48" t="s">
        <v>59</v>
      </c>
      <c r="E48">
        <v>1.98137999999999</v>
      </c>
      <c r="F48">
        <v>0.271700560249266</v>
      </c>
    </row>
    <row r="49" spans="4:6">
      <c r="D49" t="s">
        <v>60</v>
      </c>
      <c r="E49">
        <v>3.06955199999999</v>
      </c>
      <c r="F49">
        <v>0.269562588627633</v>
      </c>
    </row>
    <row r="50" spans="4:6">
      <c r="D50" t="s">
        <v>61</v>
      </c>
      <c r="E50">
        <v>2.059819</v>
      </c>
      <c r="F50">
        <v>0.269562588627633</v>
      </c>
    </row>
    <row r="51" spans="4:6">
      <c r="D51" t="s">
        <v>62</v>
      </c>
      <c r="E51">
        <v>1.85341818181818</v>
      </c>
      <c r="F51">
        <v>0.323011879168472</v>
      </c>
    </row>
    <row r="52" spans="4:6">
      <c r="D52" t="s">
        <v>63</v>
      </c>
      <c r="E52">
        <v>1.59996</v>
      </c>
      <c r="F52">
        <v>0.423229298932546</v>
      </c>
    </row>
    <row r="53" spans="4:6">
      <c r="D53" t="s">
        <v>64</v>
      </c>
      <c r="E53">
        <v>1.84504545454545</v>
      </c>
      <c r="F53">
        <v>0.423229298932546</v>
      </c>
    </row>
    <row r="54" spans="4:6">
      <c r="D54" t="s">
        <v>65</v>
      </c>
      <c r="E54">
        <v>2.89443272727272</v>
      </c>
      <c r="F54">
        <v>0.446468120906824</v>
      </c>
    </row>
    <row r="55" spans="4:6">
      <c r="D55" t="s">
        <v>66</v>
      </c>
      <c r="E55">
        <v>3.2313518181818</v>
      </c>
      <c r="F55">
        <v>0.729412966637001</v>
      </c>
    </row>
    <row r="56" spans="4:6">
      <c r="D56" t="s">
        <v>67</v>
      </c>
      <c r="E56">
        <v>3.44293909090908</v>
      </c>
      <c r="F56">
        <v>0.629195546872927</v>
      </c>
    </row>
    <row r="57" spans="4:6">
      <c r="D57" t="s">
        <v>68</v>
      </c>
      <c r="E57">
        <v>3.90997181818182</v>
      </c>
      <c r="F57">
        <v>0.531205180881389</v>
      </c>
    </row>
    <row r="58" spans="4:6">
      <c r="D58" t="s">
        <v>69</v>
      </c>
      <c r="E58">
        <v>7.92286454545456</v>
      </c>
      <c r="F58">
        <v>0.483100819394633</v>
      </c>
    </row>
    <row r="59" spans="4:6">
      <c r="D59" t="s">
        <v>70</v>
      </c>
      <c r="E59">
        <v>9.01088</v>
      </c>
      <c r="F59">
        <v>0.415803303577304</v>
      </c>
    </row>
    <row r="60" spans="4:6">
      <c r="D60" t="s">
        <v>71</v>
      </c>
      <c r="E60">
        <v>8.76145272727273</v>
      </c>
      <c r="F60">
        <v>0.339115191062187</v>
      </c>
    </row>
    <row r="61" spans="4:6">
      <c r="D61" t="s">
        <v>72</v>
      </c>
      <c r="E61">
        <v>7.76678181818182</v>
      </c>
      <c r="F61">
        <v>0.339115191062187</v>
      </c>
    </row>
    <row r="62" spans="4:6">
      <c r="D62" t="s">
        <v>73</v>
      </c>
      <c r="E62">
        <v>8.2173290909091</v>
      </c>
      <c r="F62">
        <v>0.287803872142981</v>
      </c>
    </row>
    <row r="63" spans="4:6">
      <c r="D63" t="s">
        <v>74</v>
      </c>
      <c r="E63">
        <v>7.27331636363636</v>
      </c>
      <c r="F63">
        <v>0.287803872142981</v>
      </c>
    </row>
    <row r="64" spans="4:6">
      <c r="D64" t="s">
        <v>75</v>
      </c>
      <c r="E64">
        <v>6.36373272727273</v>
      </c>
      <c r="F64">
        <v>0.0534492905408393</v>
      </c>
    </row>
    <row r="65" spans="4:6">
      <c r="D65" t="s">
        <v>76</v>
      </c>
      <c r="E65">
        <v>4.792009</v>
      </c>
      <c r="F65">
        <v>0.101553652027595</v>
      </c>
    </row>
    <row r="66" spans="4:6">
      <c r="D66" t="s">
        <v>77</v>
      </c>
      <c r="E66">
        <v>5.60017200000001</v>
      </c>
      <c r="F66">
        <v>0.199544018019133</v>
      </c>
    </row>
    <row r="67" spans="4:6">
      <c r="D67" t="s">
        <v>78</v>
      </c>
      <c r="E67">
        <v>3.369527</v>
      </c>
      <c r="F67">
        <v>0.151439656532378</v>
      </c>
    </row>
    <row r="68" spans="4:6">
      <c r="D68" t="s">
        <v>79</v>
      </c>
      <c r="E68">
        <v>3.390528</v>
      </c>
      <c r="F68">
        <v>0.0979903659915387</v>
      </c>
    </row>
    <row r="69" spans="4:6">
      <c r="D69" t="s">
        <v>80</v>
      </c>
      <c r="E69">
        <v>4.67785</v>
      </c>
      <c r="F69">
        <v>0.22144660772989</v>
      </c>
    </row>
    <row r="70" spans="4:6">
      <c r="D70" t="s">
        <v>81</v>
      </c>
      <c r="E70">
        <v>4.70203600000001</v>
      </c>
      <c r="F70">
        <v>0.22144660772989</v>
      </c>
    </row>
    <row r="71" spans="4:6">
      <c r="D71" t="s">
        <v>82</v>
      </c>
      <c r="E71">
        <v>4.85965699999999</v>
      </c>
      <c r="F71">
        <v>0.22144660772989</v>
      </c>
    </row>
    <row r="72" spans="4:6">
      <c r="D72" t="s">
        <v>83</v>
      </c>
      <c r="E72">
        <v>6.991891</v>
      </c>
      <c r="F72">
        <v>0.0467681292232344</v>
      </c>
    </row>
    <row r="73" spans="4:6">
      <c r="D73" t="s">
        <v>84</v>
      </c>
      <c r="E73">
        <v>6.927964</v>
      </c>
      <c r="F73">
        <v>0.0467681292232344</v>
      </c>
    </row>
    <row r="74" spans="4:6">
      <c r="D74" t="s">
        <v>85</v>
      </c>
      <c r="E74">
        <v>6.96045099999999</v>
      </c>
      <c r="F74">
        <v>0.0980794481424401</v>
      </c>
    </row>
    <row r="75" spans="4:6">
      <c r="D75" t="s">
        <v>86</v>
      </c>
      <c r="E75">
        <v>5.48297899999999</v>
      </c>
      <c r="F75">
        <v>0.0980794481424401</v>
      </c>
    </row>
    <row r="76" spans="4:6">
      <c r="D76" t="s">
        <v>87</v>
      </c>
      <c r="E76">
        <v>5.46282199999998</v>
      </c>
      <c r="F76">
        <v>0.170235990372573</v>
      </c>
    </row>
    <row r="77" spans="4:6">
      <c r="D77" t="s">
        <v>88</v>
      </c>
      <c r="E77">
        <v>6.77747545454545</v>
      </c>
      <c r="F77">
        <v>0.240388184207425</v>
      </c>
    </row>
    <row r="78" spans="4:6">
      <c r="D78" t="s">
        <v>89</v>
      </c>
      <c r="E78">
        <v>6.56897090909092</v>
      </c>
      <c r="F78">
        <v>0.28897844833546</v>
      </c>
    </row>
    <row r="79" spans="4:6">
      <c r="D79" t="s">
        <v>90</v>
      </c>
      <c r="E79">
        <v>5.78284000000001</v>
      </c>
      <c r="F79">
        <v>0.216821906105327</v>
      </c>
    </row>
    <row r="80" spans="4:6">
      <c r="D80" t="s">
        <v>91</v>
      </c>
      <c r="E80">
        <v>5.98852363636364</v>
      </c>
      <c r="F80">
        <v>0.170053776882093</v>
      </c>
    </row>
    <row r="81" spans="4:6">
      <c r="D81" t="s">
        <v>92</v>
      </c>
      <c r="E81">
        <v>5.60381000000001</v>
      </c>
      <c r="F81">
        <v>0.170053776882093</v>
      </c>
    </row>
    <row r="82" spans="4:6">
      <c r="D82" t="s">
        <v>93</v>
      </c>
      <c r="E82">
        <v>4.37750000000001</v>
      </c>
      <c r="F82">
        <v>0.170053776882093</v>
      </c>
    </row>
    <row r="83" spans="4:6">
      <c r="D83" t="s">
        <v>94</v>
      </c>
      <c r="E83">
        <v>5.15148818181818</v>
      </c>
      <c r="F83">
        <v>0.316148504360387</v>
      </c>
    </row>
    <row r="84" spans="4:6">
      <c r="D84" t="s">
        <v>95</v>
      </c>
      <c r="E84">
        <v>4.69093818181819</v>
      </c>
      <c r="F84">
        <v>0.245996310525536</v>
      </c>
    </row>
    <row r="85" spans="4:6">
      <c r="D85" t="s">
        <v>96</v>
      </c>
      <c r="E85">
        <v>4.91029090909091</v>
      </c>
      <c r="F85">
        <v>0.245996310525536</v>
      </c>
    </row>
    <row r="86" spans="4:6">
      <c r="D86" t="s">
        <v>97</v>
      </c>
      <c r="E86">
        <v>5.94563181818183</v>
      </c>
      <c r="F86">
        <v>0.245996310525536</v>
      </c>
    </row>
    <row r="87" spans="4:6">
      <c r="D87" t="s">
        <v>98</v>
      </c>
      <c r="E87">
        <v>4.389218</v>
      </c>
      <c r="F87">
        <v>0.245996310525536</v>
      </c>
    </row>
    <row r="88" spans="4:6">
      <c r="D88" t="s">
        <v>99</v>
      </c>
      <c r="E88">
        <v>4.469569</v>
      </c>
      <c r="F88">
        <v>0.244174175620734</v>
      </c>
    </row>
    <row r="89" spans="4:6">
      <c r="D89" t="s">
        <v>100</v>
      </c>
      <c r="E89">
        <v>4.32346700000001</v>
      </c>
      <c r="F89">
        <v>0.246312147242368</v>
      </c>
    </row>
    <row r="90" spans="4:6">
      <c r="D90" t="s">
        <v>101</v>
      </c>
      <c r="E90">
        <v>4.65668100000001</v>
      </c>
      <c r="F90">
        <v>0.148321781250829</v>
      </c>
    </row>
    <row r="91" spans="4:6">
      <c r="D91" t="s">
        <v>102</v>
      </c>
      <c r="E91">
        <v>4.56250900000001</v>
      </c>
      <c r="F91">
        <v>0.382676362852971</v>
      </c>
    </row>
    <row r="92" spans="4:6">
      <c r="D92" t="s">
        <v>103</v>
      </c>
      <c r="E92">
        <v>4.91467800000001</v>
      </c>
      <c r="F92">
        <v>0.431266626981006</v>
      </c>
    </row>
    <row r="93" spans="4:6">
      <c r="D93" t="s">
        <v>104</v>
      </c>
      <c r="E93">
        <v>5.23404300000001</v>
      </c>
      <c r="F93">
        <v>0.382676362852971</v>
      </c>
    </row>
    <row r="94" spans="4:6">
      <c r="D94" t="s">
        <v>105</v>
      </c>
      <c r="E94">
        <v>5.79066500000001</v>
      </c>
      <c r="F94">
        <v>0.559581895132161</v>
      </c>
    </row>
    <row r="95" spans="4:6">
      <c r="D95" t="s">
        <v>106</v>
      </c>
      <c r="E95">
        <v>5.711136</v>
      </c>
      <c r="F95">
        <v>0.75565170926614</v>
      </c>
    </row>
    <row r="96" spans="4:6">
      <c r="D96" t="s">
        <v>107</v>
      </c>
      <c r="E96">
        <v>5.06561099999998</v>
      </c>
      <c r="F96">
        <v>0.704340390346935</v>
      </c>
    </row>
    <row r="97" spans="4:6">
      <c r="D97" t="s">
        <v>108</v>
      </c>
      <c r="E97">
        <v>5.57276599999999</v>
      </c>
      <c r="F97">
        <v>0.627652277831817</v>
      </c>
    </row>
    <row r="98" spans="4:6">
      <c r="D98" t="s">
        <v>109</v>
      </c>
      <c r="E98">
        <v>4.25844699999998</v>
      </c>
      <c r="F98">
        <v>0.579547916345062</v>
      </c>
    </row>
    <row r="99" spans="4:6">
      <c r="D99" t="s">
        <v>110</v>
      </c>
      <c r="E99">
        <v>4.69358499999997</v>
      </c>
      <c r="F99">
        <v>0.579547916345062</v>
      </c>
    </row>
    <row r="100" spans="4:6">
      <c r="D100" t="s">
        <v>111</v>
      </c>
      <c r="E100">
        <v>5.34312199999998</v>
      </c>
      <c r="F100">
        <v>0.479330496580988</v>
      </c>
    </row>
    <row r="101" spans="4:6">
      <c r="D101" t="s">
        <v>112</v>
      </c>
      <c r="E101">
        <v>7.34893199999999</v>
      </c>
      <c r="F101">
        <v>0.483379685258325</v>
      </c>
    </row>
    <row r="102" spans="4:6">
      <c r="D102" t="s">
        <v>113</v>
      </c>
      <c r="E102">
        <v>8.475177</v>
      </c>
      <c r="F102">
        <v>0.553531879093176</v>
      </c>
    </row>
    <row r="103" spans="4:6">
      <c r="D103" t="s">
        <v>114</v>
      </c>
      <c r="E103">
        <v>8.688026</v>
      </c>
      <c r="F103">
        <v>0.652947559499137</v>
      </c>
    </row>
    <row r="104" spans="4:6">
      <c r="D104" t="s">
        <v>115</v>
      </c>
      <c r="E104">
        <v>8.09146300000001</v>
      </c>
      <c r="F104">
        <v>0.495281090412113</v>
      </c>
    </row>
    <row r="105" spans="4:6">
      <c r="D105" t="s">
        <v>116</v>
      </c>
      <c r="E105">
        <v>6.441125</v>
      </c>
      <c r="F105">
        <v>0.395063670648039</v>
      </c>
    </row>
    <row r="106" spans="4:6">
      <c r="D106" t="s">
        <v>117</v>
      </c>
      <c r="E106">
        <v>6.37382099999999</v>
      </c>
      <c r="F106">
        <v>0.395063670648039</v>
      </c>
    </row>
    <row r="107" spans="4:6">
      <c r="D107" t="s">
        <v>118</v>
      </c>
      <c r="E107">
        <v>7.46770500000001</v>
      </c>
      <c r="F107">
        <v>0.274984980421631</v>
      </c>
    </row>
    <row r="108" spans="4:6">
      <c r="D108" t="s">
        <v>119</v>
      </c>
      <c r="E108">
        <v>6.77452100000002</v>
      </c>
      <c r="F108">
        <v>0.228216851198397</v>
      </c>
    </row>
    <row r="109" spans="4:6">
      <c r="D109" t="s">
        <v>120</v>
      </c>
      <c r="E109">
        <v>5.52671800000001</v>
      </c>
      <c r="F109">
        <v>0.151528738683279</v>
      </c>
    </row>
    <row r="110" spans="4:6">
      <c r="D110" t="s">
        <v>121</v>
      </c>
      <c r="E110">
        <v>5.96980400000001</v>
      </c>
      <c r="F110">
        <v>0.151528738683279</v>
      </c>
    </row>
    <row r="111" spans="4:6">
      <c r="D111" t="s">
        <v>122</v>
      </c>
      <c r="E111">
        <v>6.66388300000001</v>
      </c>
      <c r="F111">
        <v>0.198296867906514</v>
      </c>
    </row>
    <row r="112" spans="4:6">
      <c r="D112" t="s">
        <v>123</v>
      </c>
      <c r="E112">
        <v>6.30272400000001</v>
      </c>
      <c r="F112">
        <v>0.151528738683279</v>
      </c>
    </row>
    <row r="113" spans="4:6">
      <c r="D113" t="s">
        <v>124</v>
      </c>
      <c r="E113">
        <v>5.80520400000001</v>
      </c>
      <c r="F113">
        <v>0.151528738683279</v>
      </c>
    </row>
    <row r="114" spans="4:6">
      <c r="D114" t="s">
        <v>125</v>
      </c>
      <c r="E114">
        <v>6.24998400000002</v>
      </c>
      <c r="F114">
        <v>0.199633100170035</v>
      </c>
    </row>
    <row r="115" spans="4:6">
      <c r="D115" t="s">
        <v>126</v>
      </c>
      <c r="E115">
        <v>5.51885900000002</v>
      </c>
      <c r="F115">
        <v>0.299850519934108</v>
      </c>
    </row>
    <row r="116" spans="4:6">
      <c r="D116" t="s">
        <v>127</v>
      </c>
      <c r="E116">
        <v>5.96191600000002</v>
      </c>
      <c r="F116">
        <v>0.299850519934108</v>
      </c>
    </row>
    <row r="117" spans="4:6">
      <c r="D117" t="s">
        <v>128</v>
      </c>
      <c r="E117">
        <v>5.85004200000001</v>
      </c>
      <c r="F117">
        <v>0.329770503225991</v>
      </c>
    </row>
    <row r="118" spans="4:6">
      <c r="D118" t="s">
        <v>129</v>
      </c>
      <c r="E118">
        <v>6.57923700000001</v>
      </c>
      <c r="F118">
        <v>0.329770503225991</v>
      </c>
    </row>
    <row r="119" spans="4:6">
      <c r="D119" t="s">
        <v>130</v>
      </c>
      <c r="E119">
        <v>6.74976900000001</v>
      </c>
      <c r="F119">
        <v>0.228216851198397</v>
      </c>
    </row>
    <row r="120" spans="4:6">
      <c r="D120" t="s">
        <v>131</v>
      </c>
      <c r="E120">
        <v>6.43478000000002</v>
      </c>
      <c r="F120">
        <v>0.228216851198397</v>
      </c>
    </row>
    <row r="121" spans="4:6">
      <c r="D121" t="s">
        <v>132</v>
      </c>
      <c r="E121">
        <v>6.15623300000001</v>
      </c>
      <c r="F121">
        <v>0.151528738683279</v>
      </c>
    </row>
    <row r="122" spans="4:6">
      <c r="D122" t="s">
        <v>133</v>
      </c>
      <c r="E122">
        <v>6.37455100000001</v>
      </c>
      <c r="F122">
        <v>0.0513113189192057</v>
      </c>
    </row>
    <row r="123" spans="4:6">
      <c r="D123" t="s">
        <v>134</v>
      </c>
      <c r="E123">
        <v>6.62453300000001</v>
      </c>
      <c r="F123">
        <v>0.0513113189192057</v>
      </c>
    </row>
    <row r="124" spans="4:6">
      <c r="D124" t="s">
        <v>135</v>
      </c>
      <c r="E124">
        <v>6.40655100000002</v>
      </c>
      <c r="F124">
        <v>0.151528738683279</v>
      </c>
    </row>
    <row r="125" spans="4:6">
      <c r="D125" t="s">
        <v>136</v>
      </c>
      <c r="E125">
        <v>6.549535</v>
      </c>
      <c r="F125">
        <v>0.100217419764074</v>
      </c>
    </row>
    <row r="126" spans="4:6">
      <c r="D126" t="s">
        <v>137</v>
      </c>
      <c r="E126">
        <v>6.42021900000001</v>
      </c>
      <c r="F126">
        <v>0.100217419764074</v>
      </c>
    </row>
    <row r="127" spans="4:6">
      <c r="D127" t="s">
        <v>138</v>
      </c>
      <c r="E127">
        <v>5.525504</v>
      </c>
      <c r="F127">
        <v>0.100217419764074</v>
      </c>
    </row>
    <row r="128" spans="4:6">
      <c r="D128" t="s">
        <v>139</v>
      </c>
      <c r="E128">
        <v>6.13836370675984</v>
      </c>
      <c r="F128">
        <v>0.334572001366215</v>
      </c>
    </row>
    <row r="129" spans="4:6">
      <c r="D129" t="s">
        <v>140</v>
      </c>
      <c r="E129">
        <v>5.18497190175552</v>
      </c>
      <c r="F129">
        <v>0.332434029744582</v>
      </c>
    </row>
    <row r="130" spans="4:6">
      <c r="D130" t="s">
        <v>141</v>
      </c>
      <c r="E130">
        <v>5.2075469129922</v>
      </c>
      <c r="F130">
        <v>0.332434029744582</v>
      </c>
    </row>
    <row r="131" spans="4:6">
      <c r="D131" t="s">
        <v>142</v>
      </c>
      <c r="E131">
        <v>5.16504534021551</v>
      </c>
      <c r="F131">
        <v>0.332434029744582</v>
      </c>
    </row>
    <row r="132" spans="4:6">
      <c r="D132" t="s">
        <v>143</v>
      </c>
      <c r="E132">
        <v>4.50892605795152</v>
      </c>
      <c r="F132">
        <v>0.332434029744582</v>
      </c>
    </row>
    <row r="133" spans="4:6">
      <c r="D133" t="s">
        <v>144</v>
      </c>
      <c r="E133">
        <v>4.66648131472743</v>
      </c>
      <c r="F133">
        <v>0.332434029744582</v>
      </c>
    </row>
    <row r="134" spans="4:6">
      <c r="D134" t="s">
        <v>145</v>
      </c>
      <c r="E134">
        <v>4.80069834988189</v>
      </c>
      <c r="F134">
        <v>0.234354581602142</v>
      </c>
    </row>
    <row r="135" spans="4:6">
      <c r="D135" t="s">
        <v>146</v>
      </c>
      <c r="E135">
        <v>4.40149032363397</v>
      </c>
      <c r="F135">
        <v>0.304506775436993</v>
      </c>
    </row>
    <row r="136" spans="4:6">
      <c r="D136" t="s">
        <v>147</v>
      </c>
      <c r="E136">
        <v>4.49738300851996</v>
      </c>
      <c r="F136">
        <v>0.170369613598925</v>
      </c>
    </row>
    <row r="137" spans="4:6">
      <c r="D137" t="s">
        <v>148</v>
      </c>
      <c r="E137">
        <v>4.38518601838906</v>
      </c>
      <c r="F137">
        <v>0.218473975085681</v>
      </c>
    </row>
    <row r="138" spans="4:6">
      <c r="D138" t="s">
        <v>149</v>
      </c>
      <c r="E138">
        <v>4.53864851887026</v>
      </c>
      <c r="F138">
        <v>0.341941836235019</v>
      </c>
    </row>
    <row r="139" spans="4:6">
      <c r="D139" t="s">
        <v>150</v>
      </c>
      <c r="E139">
        <v>4.25047807274785</v>
      </c>
      <c r="F139">
        <v>0.524985098917955</v>
      </c>
    </row>
    <row r="140" spans="4:6">
      <c r="D140" t="s">
        <v>151</v>
      </c>
      <c r="E140">
        <v>2.75341884943573</v>
      </c>
      <c r="F140">
        <v>0.676513837601235</v>
      </c>
    </row>
    <row r="141" spans="4:6">
      <c r="D141" t="s">
        <v>152</v>
      </c>
      <c r="E141">
        <v>3.87102485214197</v>
      </c>
      <c r="F141">
        <v>0.504139875607028</v>
      </c>
    </row>
    <row r="142" spans="4:6">
      <c r="D142" t="s">
        <v>153</v>
      </c>
      <c r="E142">
        <v>3.61382806190528</v>
      </c>
      <c r="F142">
        <v>0.552730139735064</v>
      </c>
    </row>
    <row r="143" spans="4:6">
      <c r="D143" t="s">
        <v>154</v>
      </c>
      <c r="E143">
        <v>5.23036322355137</v>
      </c>
      <c r="F143">
        <v>0.452828556687822</v>
      </c>
    </row>
    <row r="144" spans="4:6">
      <c r="D144" t="s">
        <v>155</v>
      </c>
      <c r="E144">
        <v>6.90268433785269</v>
      </c>
      <c r="F144">
        <v>0.404724195201067</v>
      </c>
    </row>
    <row r="145" spans="4:6">
      <c r="D145" t="s">
        <v>156</v>
      </c>
      <c r="E145">
        <v>7.96610373975299</v>
      </c>
      <c r="F145">
        <v>0.452828556687822</v>
      </c>
    </row>
    <row r="146" spans="4:6">
      <c r="D146" t="s">
        <v>157</v>
      </c>
      <c r="E146">
        <v>8.15299952035227</v>
      </c>
      <c r="F146">
        <v>0.452828556687822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6"/>
  <sheetViews>
    <sheetView workbookViewId="0"/>
  </sheetViews>
  <sheetFormatPr defaultRowHeight="15"/>
  <sheetData>
    <row r="1" spans="4:6">
      <c r="D1" t="s">
        <v>278</v>
      </c>
      <c r="E1" t="s">
        <v>280</v>
      </c>
      <c r="F1" t="s">
        <v>309</v>
      </c>
    </row>
    <row r="2" spans="4:6">
      <c r="D2" t="s">
        <v>13</v>
      </c>
      <c r="E2">
        <v>5.3749639495215</v>
      </c>
      <c r="F2">
        <v>0.241712797059959</v>
      </c>
    </row>
    <row r="3" spans="4:6">
      <c r="D3" t="s">
        <v>14</v>
      </c>
      <c r="E3">
        <v>5.41884425891392</v>
      </c>
      <c r="F3">
        <v>0.241712797059959</v>
      </c>
    </row>
    <row r="4" spans="4:6">
      <c r="D4" t="s">
        <v>15</v>
      </c>
      <c r="E4">
        <v>5.48601828917325</v>
      </c>
      <c r="F4">
        <v>0.171560603225107</v>
      </c>
    </row>
    <row r="5" spans="4:6">
      <c r="D5" t="s">
        <v>16</v>
      </c>
      <c r="E5">
        <v>5.34119623596521</v>
      </c>
      <c r="F5">
        <v>0.0948724907099898</v>
      </c>
    </row>
    <row r="6" spans="4:6">
      <c r="D6" t="s">
        <v>17</v>
      </c>
      <c r="E6">
        <v>4.36392186939191</v>
      </c>
      <c r="F6">
        <v>0.0948724907099898</v>
      </c>
    </row>
    <row r="7" spans="4:6">
      <c r="D7" t="s">
        <v>18</v>
      </c>
      <c r="E7">
        <v>3.25990011165851</v>
      </c>
      <c r="F7">
        <v>0.0948724907099898</v>
      </c>
    </row>
    <row r="8" spans="4:6">
      <c r="D8" t="s">
        <v>19</v>
      </c>
      <c r="E8">
        <v>2.80682871862033</v>
      </c>
      <c r="F8">
        <v>0.143462754838025</v>
      </c>
    </row>
    <row r="9" spans="4:6">
      <c r="D9" t="s">
        <v>20</v>
      </c>
      <c r="E9">
        <v>2.72191116592084</v>
      </c>
      <c r="F9">
        <v>0.243680174602099</v>
      </c>
    </row>
    <row r="10" spans="4:6">
      <c r="D10" t="s">
        <v>21</v>
      </c>
      <c r="E10">
        <v>2.51610358636733</v>
      </c>
      <c r="F10">
        <v>0.320368287117216</v>
      </c>
    </row>
    <row r="11" spans="4:6">
      <c r="D11" t="s">
        <v>22</v>
      </c>
      <c r="E11">
        <v>2.374758562625</v>
      </c>
      <c r="F11">
        <v>0.272263925630461</v>
      </c>
    </row>
    <row r="12" spans="4:6">
      <c r="D12" t="s">
        <v>23</v>
      </c>
      <c r="E12">
        <v>2.76145866221809</v>
      </c>
      <c r="F12">
        <v>0.324911476813188</v>
      </c>
    </row>
    <row r="13" spans="4:6">
      <c r="D13" t="s">
        <v>24</v>
      </c>
      <c r="E13">
        <v>2.57503641826973</v>
      </c>
      <c r="F13">
        <v>0.224694057049114</v>
      </c>
    </row>
    <row r="14" spans="4:6">
      <c r="D14" t="s">
        <v>25</v>
      </c>
      <c r="E14">
        <v>2.30827737400091</v>
      </c>
      <c r="F14">
        <v>0.148005944533997</v>
      </c>
    </row>
    <row r="15" spans="4:6">
      <c r="D15" t="s">
        <v>26</v>
      </c>
      <c r="E15">
        <v>2.06739829341072</v>
      </c>
      <c r="F15">
        <v>0.0994156804059611</v>
      </c>
    </row>
    <row r="16" spans="4:6">
      <c r="D16" t="s">
        <v>27</v>
      </c>
      <c r="E16">
        <v>1.70575111111111</v>
      </c>
      <c r="F16">
        <v>0.0994156804059611</v>
      </c>
    </row>
    <row r="17" spans="4:6">
      <c r="D17" t="s">
        <v>28</v>
      </c>
      <c r="E17">
        <v>2.10017777777778</v>
      </c>
      <c r="F17">
        <v>0.0994156804059611</v>
      </c>
    </row>
    <row r="18" spans="4:6">
      <c r="D18" t="s">
        <v>29</v>
      </c>
      <c r="E18">
        <v>1.49012222222222</v>
      </c>
      <c r="F18">
        <v>0.0481043614867554</v>
      </c>
    </row>
    <row r="19" spans="4:6">
      <c r="D19" t="s">
        <v>30</v>
      </c>
      <c r="E19">
        <v>1.32754555555555</v>
      </c>
      <c r="F19">
        <v>0.0481043614867554</v>
      </c>
    </row>
    <row r="20" spans="4:6">
      <c r="D20" t="s">
        <v>31</v>
      </c>
      <c r="E20">
        <v>1.72107666666666</v>
      </c>
      <c r="F20">
        <v>0.0481043614867554</v>
      </c>
    </row>
    <row r="21" spans="4:6">
      <c r="D21" t="s">
        <v>32</v>
      </c>
      <c r="E21">
        <v>1.05069888888889</v>
      </c>
      <c r="F21">
        <v>0.0966946256147911</v>
      </c>
    </row>
    <row r="22" spans="4:6">
      <c r="D22" t="s">
        <v>33</v>
      </c>
      <c r="E22">
        <v>1.28985999999999</v>
      </c>
      <c r="F22">
        <v>0.273600157893982</v>
      </c>
    </row>
    <row r="23" spans="4:6">
      <c r="D23" t="s">
        <v>34</v>
      </c>
      <c r="E23">
        <v>1.23845777777778</v>
      </c>
      <c r="F23">
        <v>0.225495796407227</v>
      </c>
    </row>
    <row r="24" spans="4:6">
      <c r="D24" t="s">
        <v>35</v>
      </c>
      <c r="E24">
        <v>1.35477444444444</v>
      </c>
      <c r="F24">
        <v>0.148807683892109</v>
      </c>
    </row>
    <row r="25" spans="4:6">
      <c r="D25" t="s">
        <v>36</v>
      </c>
      <c r="E25">
        <v>1.78134222222221</v>
      </c>
      <c r="F25">
        <v>0.148807683892109</v>
      </c>
    </row>
    <row r="26" spans="4:6">
      <c r="D26" t="s">
        <v>37</v>
      </c>
      <c r="E26">
        <v>1.71755888888887</v>
      </c>
      <c r="F26">
        <v>0.148807683892109</v>
      </c>
    </row>
    <row r="27" spans="4:6">
      <c r="D27" t="s">
        <v>38</v>
      </c>
      <c r="E27">
        <v>2.14037222222221</v>
      </c>
      <c r="F27">
        <v>0.148807683892109</v>
      </c>
    </row>
    <row r="28" spans="4:6">
      <c r="D28" t="s">
        <v>39</v>
      </c>
      <c r="E28">
        <v>2.49602666666666</v>
      </c>
      <c r="F28">
        <v>0.148807683892109</v>
      </c>
    </row>
    <row r="29" spans="4:6">
      <c r="D29" t="s">
        <v>40</v>
      </c>
      <c r="E29">
        <v>3.39992999999999</v>
      </c>
      <c r="F29">
        <v>0.148807683892109</v>
      </c>
    </row>
    <row r="30" spans="4:6">
      <c r="D30" t="s">
        <v>41</v>
      </c>
      <c r="E30">
        <v>3.68987555555554</v>
      </c>
      <c r="F30">
        <v>0.102039554668875</v>
      </c>
    </row>
    <row r="31" spans="4:6">
      <c r="D31" t="s">
        <v>42</v>
      </c>
      <c r="E31">
        <v>3.48553555555555</v>
      </c>
      <c r="F31">
        <v>0.174196096899008</v>
      </c>
    </row>
    <row r="32" spans="4:6">
      <c r="D32" t="s">
        <v>43</v>
      </c>
      <c r="E32">
        <v>3.28628222222222</v>
      </c>
      <c r="F32">
        <v>0.24434829073386</v>
      </c>
    </row>
    <row r="33" spans="4:6">
      <c r="D33" t="s">
        <v>44</v>
      </c>
      <c r="E33">
        <v>3.72329666666665</v>
      </c>
      <c r="F33">
        <v>0.321036403248977</v>
      </c>
    </row>
    <row r="34" spans="4:6">
      <c r="D34" t="s">
        <v>45</v>
      </c>
      <c r="E34">
        <v>3.43571333333331</v>
      </c>
      <c r="F34">
        <v>0.321036403248977</v>
      </c>
    </row>
    <row r="35" spans="4:6">
      <c r="D35" t="s">
        <v>46</v>
      </c>
      <c r="E35">
        <v>2.56176111111109</v>
      </c>
      <c r="F35">
        <v>0.178727667183992</v>
      </c>
    </row>
    <row r="36" spans="4:6">
      <c r="D36" t="s">
        <v>47</v>
      </c>
      <c r="E36">
        <v>3.49534555555553</v>
      </c>
      <c r="F36">
        <v>0.0766881125151173</v>
      </c>
    </row>
    <row r="37" spans="4:6">
      <c r="D37" t="s">
        <v>48</v>
      </c>
      <c r="E37">
        <v>2.82804666666666</v>
      </c>
      <c r="F37">
        <v>0</v>
      </c>
    </row>
    <row r="38" spans="4:6">
      <c r="D38" t="s">
        <v>49</v>
      </c>
      <c r="E38">
        <v>3.08092222222221</v>
      </c>
      <c r="F38">
        <v>0</v>
      </c>
    </row>
    <row r="39" spans="4:6">
      <c r="D39" t="s">
        <v>50</v>
      </c>
      <c r="E39">
        <v>2.8257911111111</v>
      </c>
      <c r="F39">
        <v>0</v>
      </c>
    </row>
    <row r="40" spans="4:6">
      <c r="D40" t="s">
        <v>51</v>
      </c>
      <c r="E40">
        <v>1.4029811111111</v>
      </c>
      <c r="F40">
        <v>0.125605832770972</v>
      </c>
    </row>
    <row r="41" spans="4:6">
      <c r="D41" t="s">
        <v>52</v>
      </c>
      <c r="E41">
        <v>1.29948111111111</v>
      </c>
      <c r="F41">
        <v>0.277134571454252</v>
      </c>
    </row>
    <row r="42" spans="4:6">
      <c r="D42" t="s">
        <v>53</v>
      </c>
      <c r="E42">
        <v>1.44240222222222</v>
      </c>
      <c r="F42">
        <v>0.277134571454252</v>
      </c>
    </row>
    <row r="43" spans="4:6">
      <c r="D43" t="s">
        <v>54</v>
      </c>
      <c r="E43">
        <v>0.771714444444442</v>
      </c>
      <c r="F43">
        <v>0.273927614021801</v>
      </c>
    </row>
    <row r="44" spans="4:6">
      <c r="D44" t="s">
        <v>55</v>
      </c>
      <c r="E44">
        <v>1.14558555555556</v>
      </c>
      <c r="F44">
        <v>0.273927614021801</v>
      </c>
    </row>
    <row r="45" spans="4:6">
      <c r="D45" t="s">
        <v>56</v>
      </c>
      <c r="E45">
        <v>1.51411444444445</v>
      </c>
      <c r="F45">
        <v>0.273927614021801</v>
      </c>
    </row>
    <row r="46" spans="4:6">
      <c r="D46" t="s">
        <v>57</v>
      </c>
      <c r="E46">
        <v>1.62013333333334</v>
      </c>
      <c r="F46">
        <v>0.273927614021801</v>
      </c>
    </row>
    <row r="47" spans="4:6">
      <c r="D47" t="s">
        <v>58</v>
      </c>
      <c r="E47">
        <v>1.80725777777778</v>
      </c>
      <c r="F47">
        <v>0.37191798001334</v>
      </c>
    </row>
    <row r="48" spans="4:6">
      <c r="D48" t="s">
        <v>59</v>
      </c>
      <c r="E48">
        <v>1.98137999999999</v>
      </c>
      <c r="F48">
        <v>0.271700560249266</v>
      </c>
    </row>
    <row r="49" spans="4:6">
      <c r="D49" t="s">
        <v>60</v>
      </c>
      <c r="E49">
        <v>3.06955199999999</v>
      </c>
      <c r="F49">
        <v>0.269562588627633</v>
      </c>
    </row>
    <row r="50" spans="4:6">
      <c r="D50" t="s">
        <v>61</v>
      </c>
      <c r="E50">
        <v>2.059819</v>
      </c>
      <c r="F50">
        <v>0.269562588627633</v>
      </c>
    </row>
    <row r="51" spans="4:6">
      <c r="D51" t="s">
        <v>62</v>
      </c>
      <c r="E51">
        <v>1.85341818181818</v>
      </c>
      <c r="F51">
        <v>0.323011879168472</v>
      </c>
    </row>
    <row r="52" spans="4:6">
      <c r="D52" t="s">
        <v>63</v>
      </c>
      <c r="E52">
        <v>1.59996</v>
      </c>
      <c r="F52">
        <v>0.423229298932546</v>
      </c>
    </row>
    <row r="53" spans="4:6">
      <c r="D53" t="s">
        <v>64</v>
      </c>
      <c r="E53">
        <v>1.84504545454545</v>
      </c>
      <c r="F53">
        <v>0.423229298932546</v>
      </c>
    </row>
    <row r="54" spans="4:6">
      <c r="D54" t="s">
        <v>65</v>
      </c>
      <c r="E54">
        <v>2.89443272727272</v>
      </c>
      <c r="F54">
        <v>0.446468120906824</v>
      </c>
    </row>
    <row r="55" spans="4:6">
      <c r="D55" t="s">
        <v>66</v>
      </c>
      <c r="E55">
        <v>3.2313518181818</v>
      </c>
      <c r="F55">
        <v>0.729412966637001</v>
      </c>
    </row>
    <row r="56" spans="4:6">
      <c r="D56" t="s">
        <v>67</v>
      </c>
      <c r="E56">
        <v>3.44293909090908</v>
      </c>
      <c r="F56">
        <v>0.629195546872927</v>
      </c>
    </row>
    <row r="57" spans="4:6">
      <c r="D57" t="s">
        <v>68</v>
      </c>
      <c r="E57">
        <v>3.90997181818182</v>
      </c>
      <c r="F57">
        <v>0.531205180881389</v>
      </c>
    </row>
    <row r="58" spans="4:6">
      <c r="D58" t="s">
        <v>69</v>
      </c>
      <c r="E58">
        <v>7.92286454545456</v>
      </c>
      <c r="F58">
        <v>0.483100819394633</v>
      </c>
    </row>
    <row r="59" spans="4:6">
      <c r="D59" t="s">
        <v>70</v>
      </c>
      <c r="E59">
        <v>9.01088</v>
      </c>
      <c r="F59">
        <v>0.415803303577304</v>
      </c>
    </row>
    <row r="60" spans="4:6">
      <c r="D60" t="s">
        <v>71</v>
      </c>
      <c r="E60">
        <v>8.76145272727273</v>
      </c>
      <c r="F60">
        <v>0.339115191062187</v>
      </c>
    </row>
    <row r="61" spans="4:6">
      <c r="D61" t="s">
        <v>72</v>
      </c>
      <c r="E61">
        <v>7.76678181818182</v>
      </c>
      <c r="F61">
        <v>0.339115191062187</v>
      </c>
    </row>
    <row r="62" spans="4:6">
      <c r="D62" t="s">
        <v>73</v>
      </c>
      <c r="E62">
        <v>8.2173290909091</v>
      </c>
      <c r="F62">
        <v>0.287803872142981</v>
      </c>
    </row>
    <row r="63" spans="4:6">
      <c r="D63" t="s">
        <v>74</v>
      </c>
      <c r="E63">
        <v>7.27331636363636</v>
      </c>
      <c r="F63">
        <v>0.287803872142981</v>
      </c>
    </row>
    <row r="64" spans="4:6">
      <c r="D64" t="s">
        <v>75</v>
      </c>
      <c r="E64">
        <v>6.36373272727273</v>
      </c>
      <c r="F64">
        <v>0.0534492905408393</v>
      </c>
    </row>
    <row r="65" spans="4:6">
      <c r="D65" t="s">
        <v>76</v>
      </c>
      <c r="E65">
        <v>4.792009</v>
      </c>
      <c r="F65">
        <v>0.101553652027595</v>
      </c>
    </row>
    <row r="66" spans="4:6">
      <c r="D66" t="s">
        <v>77</v>
      </c>
      <c r="E66">
        <v>5.60017200000001</v>
      </c>
      <c r="F66">
        <v>0.199544018019133</v>
      </c>
    </row>
    <row r="67" spans="4:6">
      <c r="D67" t="s">
        <v>78</v>
      </c>
      <c r="E67">
        <v>3.369527</v>
      </c>
      <c r="F67">
        <v>0.151439656532378</v>
      </c>
    </row>
    <row r="68" spans="4:6">
      <c r="D68" t="s">
        <v>79</v>
      </c>
      <c r="E68">
        <v>3.390528</v>
      </c>
      <c r="F68">
        <v>0.0979903659915387</v>
      </c>
    </row>
    <row r="69" spans="4:6">
      <c r="D69" t="s">
        <v>80</v>
      </c>
      <c r="E69">
        <v>4.67785</v>
      </c>
      <c r="F69">
        <v>0.22144660772989</v>
      </c>
    </row>
    <row r="70" spans="4:6">
      <c r="D70" t="s">
        <v>81</v>
      </c>
      <c r="E70">
        <v>4.70203600000001</v>
      </c>
      <c r="F70">
        <v>0.22144660772989</v>
      </c>
    </row>
    <row r="71" spans="4:6">
      <c r="D71" t="s">
        <v>82</v>
      </c>
      <c r="E71">
        <v>4.85965699999999</v>
      </c>
      <c r="F71">
        <v>0.22144660772989</v>
      </c>
    </row>
    <row r="72" spans="4:6">
      <c r="D72" t="s">
        <v>83</v>
      </c>
      <c r="E72">
        <v>6.991891</v>
      </c>
      <c r="F72">
        <v>0.0467681292232344</v>
      </c>
    </row>
    <row r="73" spans="4:6">
      <c r="D73" t="s">
        <v>84</v>
      </c>
      <c r="E73">
        <v>6.92796399999999</v>
      </c>
      <c r="F73">
        <v>0.0467681292232344</v>
      </c>
    </row>
    <row r="74" spans="4:6">
      <c r="D74" t="s">
        <v>85</v>
      </c>
      <c r="E74">
        <v>6.96045099999999</v>
      </c>
      <c r="F74">
        <v>0.0980794481424401</v>
      </c>
    </row>
    <row r="75" spans="4:6">
      <c r="D75" t="s">
        <v>86</v>
      </c>
      <c r="E75">
        <v>5.48297899999999</v>
      </c>
      <c r="F75">
        <v>0.0980794481424401</v>
      </c>
    </row>
    <row r="76" spans="4:6">
      <c r="D76" t="s">
        <v>87</v>
      </c>
      <c r="E76">
        <v>5.46282199999998</v>
      </c>
      <c r="F76">
        <v>0.170235990372573</v>
      </c>
    </row>
    <row r="77" spans="4:6">
      <c r="D77" t="s">
        <v>88</v>
      </c>
      <c r="E77">
        <v>6.77747545454545</v>
      </c>
      <c r="F77">
        <v>0.240388184207425</v>
      </c>
    </row>
    <row r="78" spans="4:6">
      <c r="D78" t="s">
        <v>89</v>
      </c>
      <c r="E78">
        <v>6.56897090909092</v>
      </c>
      <c r="F78">
        <v>0.28897844833546</v>
      </c>
    </row>
    <row r="79" spans="4:6">
      <c r="D79" t="s">
        <v>90</v>
      </c>
      <c r="E79">
        <v>5.78284000000001</v>
      </c>
      <c r="F79">
        <v>0.216821906105327</v>
      </c>
    </row>
    <row r="80" spans="4:6">
      <c r="D80" t="s">
        <v>91</v>
      </c>
      <c r="E80">
        <v>5.98852363636364</v>
      </c>
      <c r="F80">
        <v>0.170053776882093</v>
      </c>
    </row>
    <row r="81" spans="4:6">
      <c r="D81" t="s">
        <v>92</v>
      </c>
      <c r="E81">
        <v>5.60381000000001</v>
      </c>
      <c r="F81">
        <v>0.170053776882093</v>
      </c>
    </row>
    <row r="82" spans="4:6">
      <c r="D82" t="s">
        <v>93</v>
      </c>
      <c r="E82">
        <v>4.37750000000001</v>
      </c>
      <c r="F82">
        <v>0.170053776882093</v>
      </c>
    </row>
    <row r="83" spans="4:6">
      <c r="D83" t="s">
        <v>94</v>
      </c>
      <c r="E83">
        <v>5.15148818181818</v>
      </c>
      <c r="F83">
        <v>0.316148504360387</v>
      </c>
    </row>
    <row r="84" spans="4:6">
      <c r="D84" t="s">
        <v>95</v>
      </c>
      <c r="E84">
        <v>4.69093818181819</v>
      </c>
      <c r="F84">
        <v>0.245996310525536</v>
      </c>
    </row>
    <row r="85" spans="4:6">
      <c r="D85" t="s">
        <v>96</v>
      </c>
      <c r="E85">
        <v>4.91029090909091</v>
      </c>
      <c r="F85">
        <v>0.245996310525536</v>
      </c>
    </row>
    <row r="86" spans="4:6">
      <c r="D86" t="s">
        <v>97</v>
      </c>
      <c r="E86">
        <v>5.94563181818183</v>
      </c>
      <c r="F86">
        <v>0.245996310525536</v>
      </c>
    </row>
    <row r="87" spans="4:6">
      <c r="D87" t="s">
        <v>98</v>
      </c>
      <c r="E87">
        <v>4.389218</v>
      </c>
      <c r="F87">
        <v>0.245996310525536</v>
      </c>
    </row>
    <row r="88" spans="4:6">
      <c r="D88" t="s">
        <v>99</v>
      </c>
      <c r="E88">
        <v>4.469569</v>
      </c>
      <c r="F88">
        <v>0.244174175620734</v>
      </c>
    </row>
    <row r="89" spans="4:6">
      <c r="D89" t="s">
        <v>100</v>
      </c>
      <c r="E89">
        <v>4.32346700000001</v>
      </c>
      <c r="F89">
        <v>0.246312147242368</v>
      </c>
    </row>
    <row r="90" spans="4:6">
      <c r="D90" t="s">
        <v>101</v>
      </c>
      <c r="E90">
        <v>4.65668100000001</v>
      </c>
      <c r="F90">
        <v>0.148321781250829</v>
      </c>
    </row>
    <row r="91" spans="4:6">
      <c r="D91" t="s">
        <v>102</v>
      </c>
      <c r="E91">
        <v>4.56250900000001</v>
      </c>
      <c r="F91">
        <v>0.382676362852971</v>
      </c>
    </row>
    <row r="92" spans="4:6">
      <c r="D92" t="s">
        <v>103</v>
      </c>
      <c r="E92">
        <v>4.91467800000001</v>
      </c>
      <c r="F92">
        <v>0.431266626981006</v>
      </c>
    </row>
    <row r="93" spans="4:6">
      <c r="D93" t="s">
        <v>104</v>
      </c>
      <c r="E93">
        <v>5.23404300000001</v>
      </c>
      <c r="F93">
        <v>0.382676362852971</v>
      </c>
    </row>
    <row r="94" spans="4:6">
      <c r="D94" t="s">
        <v>105</v>
      </c>
      <c r="E94">
        <v>5.79066500000001</v>
      </c>
      <c r="F94">
        <v>0.559581895132161</v>
      </c>
    </row>
    <row r="95" spans="4:6">
      <c r="D95" t="s">
        <v>106</v>
      </c>
      <c r="E95">
        <v>5.711136</v>
      </c>
      <c r="F95">
        <v>0.75565170926614</v>
      </c>
    </row>
    <row r="96" spans="4:6">
      <c r="D96" t="s">
        <v>107</v>
      </c>
      <c r="E96">
        <v>5.06561099999998</v>
      </c>
      <c r="F96">
        <v>0.704340390346935</v>
      </c>
    </row>
    <row r="97" spans="4:6">
      <c r="D97" t="s">
        <v>108</v>
      </c>
      <c r="E97">
        <v>5.57276599999999</v>
      </c>
      <c r="F97">
        <v>0.627652277831817</v>
      </c>
    </row>
    <row r="98" spans="4:6">
      <c r="D98" t="s">
        <v>109</v>
      </c>
      <c r="E98">
        <v>4.25844699999998</v>
      </c>
      <c r="F98">
        <v>0.579547916345062</v>
      </c>
    </row>
    <row r="99" spans="4:6">
      <c r="D99" t="s">
        <v>110</v>
      </c>
      <c r="E99">
        <v>4.69358499999997</v>
      </c>
      <c r="F99">
        <v>0.579547916345062</v>
      </c>
    </row>
    <row r="100" spans="4:6">
      <c r="D100" t="s">
        <v>111</v>
      </c>
      <c r="E100">
        <v>5.34312199999998</v>
      </c>
      <c r="F100">
        <v>0.479330496580988</v>
      </c>
    </row>
    <row r="101" spans="4:6">
      <c r="D101" t="s">
        <v>112</v>
      </c>
      <c r="E101">
        <v>7.34893199999999</v>
      </c>
      <c r="F101">
        <v>0.483379685258325</v>
      </c>
    </row>
    <row r="102" spans="4:6">
      <c r="D102" t="s">
        <v>113</v>
      </c>
      <c r="E102">
        <v>8.475177</v>
      </c>
      <c r="F102">
        <v>0.553531879093176</v>
      </c>
    </row>
    <row r="103" spans="4:6">
      <c r="D103" t="s">
        <v>114</v>
      </c>
      <c r="E103">
        <v>8.688026</v>
      </c>
      <c r="F103">
        <v>0.652947559499137</v>
      </c>
    </row>
    <row r="104" spans="4:6">
      <c r="D104" t="s">
        <v>115</v>
      </c>
      <c r="E104">
        <v>8.09146300000001</v>
      </c>
      <c r="F104">
        <v>0.495281090412113</v>
      </c>
    </row>
    <row r="105" spans="4:6">
      <c r="D105" t="s">
        <v>116</v>
      </c>
      <c r="E105">
        <v>6.441125</v>
      </c>
      <c r="F105">
        <v>0.395063670648039</v>
      </c>
    </row>
    <row r="106" spans="4:6">
      <c r="D106" t="s">
        <v>117</v>
      </c>
      <c r="E106">
        <v>6.37382099999999</v>
      </c>
      <c r="F106">
        <v>0.395063670648039</v>
      </c>
    </row>
    <row r="107" spans="4:6">
      <c r="D107" t="s">
        <v>118</v>
      </c>
      <c r="E107">
        <v>7.46770500000001</v>
      </c>
      <c r="F107">
        <v>0.274984980421631</v>
      </c>
    </row>
    <row r="108" spans="4:6">
      <c r="D108" t="s">
        <v>119</v>
      </c>
      <c r="E108">
        <v>6.77452100000002</v>
      </c>
      <c r="F108">
        <v>0.228216851198397</v>
      </c>
    </row>
    <row r="109" spans="4:6">
      <c r="D109" t="s">
        <v>120</v>
      </c>
      <c r="E109">
        <v>5.52671800000001</v>
      </c>
      <c r="F109">
        <v>0.151528738683279</v>
      </c>
    </row>
    <row r="110" spans="4:6">
      <c r="D110" t="s">
        <v>121</v>
      </c>
      <c r="E110">
        <v>5.96980400000001</v>
      </c>
      <c r="F110">
        <v>0.151528738683279</v>
      </c>
    </row>
    <row r="111" spans="4:6">
      <c r="D111" t="s">
        <v>122</v>
      </c>
      <c r="E111">
        <v>6.66388300000001</v>
      </c>
      <c r="F111">
        <v>0.198296867906514</v>
      </c>
    </row>
    <row r="112" spans="4:6">
      <c r="D112" t="s">
        <v>123</v>
      </c>
      <c r="E112">
        <v>6.30272400000001</v>
      </c>
      <c r="F112">
        <v>0.151528738683279</v>
      </c>
    </row>
    <row r="113" spans="4:6">
      <c r="D113" t="s">
        <v>124</v>
      </c>
      <c r="E113">
        <v>5.80520400000001</v>
      </c>
      <c r="F113">
        <v>0.151528738683279</v>
      </c>
    </row>
    <row r="114" spans="4:6">
      <c r="D114" t="s">
        <v>125</v>
      </c>
      <c r="E114">
        <v>6.24998400000002</v>
      </c>
      <c r="F114">
        <v>0.199633100170035</v>
      </c>
    </row>
    <row r="115" spans="4:6">
      <c r="D115" t="s">
        <v>126</v>
      </c>
      <c r="E115">
        <v>5.51885900000002</v>
      </c>
      <c r="F115">
        <v>0.299850519934108</v>
      </c>
    </row>
    <row r="116" spans="4:6">
      <c r="D116" t="s">
        <v>127</v>
      </c>
      <c r="E116">
        <v>5.96191600000002</v>
      </c>
      <c r="F116">
        <v>0.299850519934108</v>
      </c>
    </row>
    <row r="117" spans="4:6">
      <c r="D117" t="s">
        <v>128</v>
      </c>
      <c r="E117">
        <v>5.85004200000001</v>
      </c>
      <c r="F117">
        <v>0.329770503225991</v>
      </c>
    </row>
    <row r="118" spans="4:6">
      <c r="D118" t="s">
        <v>129</v>
      </c>
      <c r="E118">
        <v>6.57923700000001</v>
      </c>
      <c r="F118">
        <v>0.329770503225991</v>
      </c>
    </row>
    <row r="119" spans="4:6">
      <c r="D119" t="s">
        <v>130</v>
      </c>
      <c r="E119">
        <v>6.74976900000001</v>
      </c>
      <c r="F119">
        <v>0.228216851198397</v>
      </c>
    </row>
    <row r="120" spans="4:6">
      <c r="D120" t="s">
        <v>131</v>
      </c>
      <c r="E120">
        <v>6.43478000000002</v>
      </c>
      <c r="F120">
        <v>0.228216851198397</v>
      </c>
    </row>
    <row r="121" spans="4:6">
      <c r="D121" t="s">
        <v>132</v>
      </c>
      <c r="E121">
        <v>6.15623300000001</v>
      </c>
      <c r="F121">
        <v>0.151528738683279</v>
      </c>
    </row>
    <row r="122" spans="4:6">
      <c r="D122" t="s">
        <v>133</v>
      </c>
      <c r="E122">
        <v>6.37455100000001</v>
      </c>
      <c r="F122">
        <v>0.0513113189192057</v>
      </c>
    </row>
    <row r="123" spans="4:6">
      <c r="D123" t="s">
        <v>134</v>
      </c>
      <c r="E123">
        <v>6.62453300000001</v>
      </c>
      <c r="F123">
        <v>0.0513113189192057</v>
      </c>
    </row>
    <row r="124" spans="4:6">
      <c r="D124" t="s">
        <v>135</v>
      </c>
      <c r="E124">
        <v>6.40655100000002</v>
      </c>
      <c r="F124">
        <v>0.151528738683279</v>
      </c>
    </row>
    <row r="125" spans="4:6">
      <c r="D125" t="s">
        <v>136</v>
      </c>
      <c r="E125">
        <v>6.549535</v>
      </c>
      <c r="F125">
        <v>0.100217419764074</v>
      </c>
    </row>
    <row r="126" spans="4:6">
      <c r="D126" t="s">
        <v>137</v>
      </c>
      <c r="E126">
        <v>6.42021900000001</v>
      </c>
      <c r="F126">
        <v>0.100217419764074</v>
      </c>
    </row>
    <row r="127" spans="4:6">
      <c r="D127" t="s">
        <v>138</v>
      </c>
      <c r="E127">
        <v>5.525504</v>
      </c>
      <c r="F127">
        <v>0.100217419764074</v>
      </c>
    </row>
    <row r="128" spans="4:6">
      <c r="D128" t="s">
        <v>139</v>
      </c>
      <c r="E128">
        <v>6.13836370675984</v>
      </c>
      <c r="F128">
        <v>0.334572001366215</v>
      </c>
    </row>
    <row r="129" spans="4:6">
      <c r="D129" t="s">
        <v>140</v>
      </c>
      <c r="E129">
        <v>5.18497190175552</v>
      </c>
      <c r="F129">
        <v>0.332434029744582</v>
      </c>
    </row>
    <row r="130" spans="4:6">
      <c r="D130" t="s">
        <v>141</v>
      </c>
      <c r="E130">
        <v>5.2075469129922</v>
      </c>
      <c r="F130">
        <v>0.332434029744582</v>
      </c>
    </row>
    <row r="131" spans="4:6">
      <c r="D131" t="s">
        <v>142</v>
      </c>
      <c r="E131">
        <v>5.16504534021551</v>
      </c>
      <c r="F131">
        <v>0.332434029744582</v>
      </c>
    </row>
    <row r="132" spans="4:6">
      <c r="D132" t="s">
        <v>143</v>
      </c>
      <c r="E132">
        <v>4.50892605795152</v>
      </c>
      <c r="F132">
        <v>0.332434029744582</v>
      </c>
    </row>
    <row r="133" spans="4:6">
      <c r="D133" t="s">
        <v>144</v>
      </c>
      <c r="E133">
        <v>4.66648131472743</v>
      </c>
      <c r="F133">
        <v>0.332434029744582</v>
      </c>
    </row>
    <row r="134" spans="4:6">
      <c r="D134" t="s">
        <v>145</v>
      </c>
      <c r="E134">
        <v>4.80069834988189</v>
      </c>
      <c r="F134">
        <v>0.234354581602142</v>
      </c>
    </row>
    <row r="135" spans="4:6">
      <c r="D135" t="s">
        <v>146</v>
      </c>
      <c r="E135">
        <v>4.40149032363397</v>
      </c>
      <c r="F135">
        <v>0.304506775436993</v>
      </c>
    </row>
    <row r="136" spans="4:6">
      <c r="D136" t="s">
        <v>147</v>
      </c>
      <c r="E136">
        <v>4.49738300851996</v>
      </c>
      <c r="F136">
        <v>0.170369613598925</v>
      </c>
    </row>
    <row r="137" spans="4:6">
      <c r="D137" t="s">
        <v>148</v>
      </c>
      <c r="E137">
        <v>4.38518601838906</v>
      </c>
      <c r="F137">
        <v>0.218473975085681</v>
      </c>
    </row>
    <row r="138" spans="4:6">
      <c r="D138" t="s">
        <v>149</v>
      </c>
      <c r="E138">
        <v>4.53864851887026</v>
      </c>
      <c r="F138">
        <v>0.341941836235019</v>
      </c>
    </row>
    <row r="139" spans="4:6">
      <c r="D139" t="s">
        <v>150</v>
      </c>
      <c r="E139">
        <v>4.25047807274785</v>
      </c>
      <c r="F139">
        <v>0.524985098917955</v>
      </c>
    </row>
    <row r="140" spans="4:6">
      <c r="D140" t="s">
        <v>151</v>
      </c>
      <c r="E140">
        <v>2.75341884943573</v>
      </c>
      <c r="F140">
        <v>0.676513837601235</v>
      </c>
    </row>
    <row r="141" spans="4:6">
      <c r="D141" t="s">
        <v>152</v>
      </c>
      <c r="E141">
        <v>3.87102485214197</v>
      </c>
      <c r="F141">
        <v>0.504139875607028</v>
      </c>
    </row>
    <row r="142" spans="4:6">
      <c r="D142" t="s">
        <v>153</v>
      </c>
      <c r="E142">
        <v>3.61382806190528</v>
      </c>
      <c r="F142">
        <v>0.552730139735064</v>
      </c>
    </row>
    <row r="143" spans="4:6">
      <c r="D143" t="s">
        <v>154</v>
      </c>
      <c r="E143">
        <v>5.23036322355137</v>
      </c>
      <c r="F143">
        <v>0.452828556687822</v>
      </c>
    </row>
    <row r="144" spans="4:6">
      <c r="D144" t="s">
        <v>155</v>
      </c>
      <c r="E144">
        <v>6.90268433785269</v>
      </c>
      <c r="F144">
        <v>0.404724195201067</v>
      </c>
    </row>
    <row r="145" spans="4:6">
      <c r="D145" t="s">
        <v>156</v>
      </c>
      <c r="E145">
        <v>7.96610373975299</v>
      </c>
      <c r="F145">
        <v>0.452828556687822</v>
      </c>
    </row>
    <row r="146" spans="4:6">
      <c r="D146" t="s">
        <v>157</v>
      </c>
      <c r="E146">
        <v>8.15299952035227</v>
      </c>
      <c r="F146">
        <v>0.452828556687822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10</v>
      </c>
      <c r="L1" t="s">
        <v>158</v>
      </c>
      <c r="N1" t="s">
        <v>160</v>
      </c>
      <c r="P1" t="s">
        <v>162</v>
      </c>
      <c r="R1" t="s">
        <v>164</v>
      </c>
      <c r="T1" t="s">
        <v>166</v>
      </c>
      <c r="V1" t="s">
        <v>168</v>
      </c>
      <c r="X1" t="s">
        <v>170</v>
      </c>
      <c r="Z1" t="s">
        <v>172</v>
      </c>
      <c r="AB1" t="s">
        <v>174</v>
      </c>
      <c r="AD1" t="s">
        <v>176</v>
      </c>
      <c r="AF1" t="s">
        <v>178</v>
      </c>
      <c r="AH1" t="s">
        <v>180</v>
      </c>
      <c r="AJ1" t="s">
        <v>182</v>
      </c>
      <c r="AL1" t="s">
        <v>184</v>
      </c>
      <c r="AN1" t="s">
        <v>186</v>
      </c>
      <c r="AP1" t="s">
        <v>188</v>
      </c>
      <c r="AR1" t="s">
        <v>190</v>
      </c>
      <c r="AT1" t="s">
        <v>192</v>
      </c>
      <c r="AV1" t="s">
        <v>194</v>
      </c>
      <c r="AX1" t="s">
        <v>196</v>
      </c>
      <c r="AZ1" t="s">
        <v>198</v>
      </c>
      <c r="BB1" t="s">
        <v>200</v>
      </c>
      <c r="BD1" t="s">
        <v>202</v>
      </c>
      <c r="BF1" t="s">
        <v>204</v>
      </c>
      <c r="BH1" t="s">
        <v>206</v>
      </c>
      <c r="BJ1" t="s">
        <v>208</v>
      </c>
      <c r="BL1" t="s">
        <v>210</v>
      </c>
      <c r="BN1" t="s">
        <v>212</v>
      </c>
      <c r="BP1" t="s">
        <v>214</v>
      </c>
      <c r="BR1" t="s">
        <v>216</v>
      </c>
      <c r="BT1" t="s">
        <v>218</v>
      </c>
      <c r="BV1" t="s">
        <v>220</v>
      </c>
      <c r="BX1" t="s">
        <v>222</v>
      </c>
      <c r="BZ1" t="s">
        <v>224</v>
      </c>
      <c r="CB1" t="s">
        <v>226</v>
      </c>
      <c r="CD1" t="s">
        <v>228</v>
      </c>
      <c r="CF1" t="s">
        <v>230</v>
      </c>
      <c r="CH1" t="s">
        <v>232</v>
      </c>
      <c r="CJ1" t="s">
        <v>234</v>
      </c>
      <c r="CL1" t="s">
        <v>236</v>
      </c>
      <c r="CN1" t="s">
        <v>238</v>
      </c>
      <c r="CP1" t="s">
        <v>240</v>
      </c>
      <c r="CR1" t="s">
        <v>242</v>
      </c>
      <c r="CT1" t="s">
        <v>244</v>
      </c>
      <c r="CV1" t="s">
        <v>246</v>
      </c>
      <c r="CX1" t="s">
        <v>248</v>
      </c>
      <c r="CZ1" t="s">
        <v>250</v>
      </c>
      <c r="DB1" t="s">
        <v>252</v>
      </c>
      <c r="DD1" t="s">
        <v>254</v>
      </c>
      <c r="DF1" t="s">
        <v>256</v>
      </c>
      <c r="DH1" t="s">
        <v>258</v>
      </c>
      <c r="DJ1" t="s">
        <v>260</v>
      </c>
      <c r="DL1" t="s">
        <v>262</v>
      </c>
      <c r="DN1" t="s">
        <v>264</v>
      </c>
      <c r="DP1" t="s">
        <v>266</v>
      </c>
      <c r="DR1" t="s">
        <v>268</v>
      </c>
      <c r="DT1" t="s">
        <v>270</v>
      </c>
      <c r="DV1" t="s">
        <v>272</v>
      </c>
      <c r="DX1" t="s">
        <v>274</v>
      </c>
      <c r="DZ1" t="s">
        <v>276</v>
      </c>
    </row>
    <row r="2" spans="9:130">
      <c r="J2" t="s">
        <v>11</v>
      </c>
      <c r="L2" t="s">
        <v>159</v>
      </c>
      <c r="N2" t="s">
        <v>161</v>
      </c>
      <c r="P2" t="s">
        <v>163</v>
      </c>
      <c r="R2" t="s">
        <v>165</v>
      </c>
      <c r="T2" t="s">
        <v>167</v>
      </c>
      <c r="V2" t="s">
        <v>169</v>
      </c>
      <c r="X2" t="s">
        <v>171</v>
      </c>
      <c r="Z2" t="s">
        <v>173</v>
      </c>
      <c r="AB2" t="s">
        <v>175</v>
      </c>
      <c r="AD2" t="s">
        <v>177</v>
      </c>
      <c r="AF2" t="s">
        <v>179</v>
      </c>
      <c r="AH2" t="s">
        <v>181</v>
      </c>
      <c r="AJ2" t="s">
        <v>183</v>
      </c>
      <c r="AL2" t="s">
        <v>185</v>
      </c>
      <c r="AN2" t="s">
        <v>187</v>
      </c>
      <c r="AP2" t="s">
        <v>189</v>
      </c>
      <c r="AR2" t="s">
        <v>191</v>
      </c>
      <c r="AT2" t="s">
        <v>193</v>
      </c>
      <c r="AV2" t="s">
        <v>195</v>
      </c>
      <c r="AX2" t="s">
        <v>197</v>
      </c>
      <c r="AZ2" t="s">
        <v>199</v>
      </c>
      <c r="BB2" t="s">
        <v>201</v>
      </c>
      <c r="BD2" t="s">
        <v>203</v>
      </c>
      <c r="BF2" t="s">
        <v>205</v>
      </c>
      <c r="BH2" t="s">
        <v>207</v>
      </c>
      <c r="BJ2" t="s">
        <v>209</v>
      </c>
      <c r="BL2" t="s">
        <v>211</v>
      </c>
      <c r="BN2" t="s">
        <v>213</v>
      </c>
      <c r="BP2" t="s">
        <v>215</v>
      </c>
      <c r="BR2" t="s">
        <v>217</v>
      </c>
      <c r="BT2" t="s">
        <v>219</v>
      </c>
      <c r="BV2" t="s">
        <v>221</v>
      </c>
      <c r="BX2" t="s">
        <v>223</v>
      </c>
      <c r="BZ2" t="s">
        <v>225</v>
      </c>
      <c r="CB2" t="s">
        <v>227</v>
      </c>
      <c r="CD2" t="s">
        <v>229</v>
      </c>
      <c r="CF2" t="s">
        <v>231</v>
      </c>
      <c r="CH2" t="s">
        <v>233</v>
      </c>
      <c r="CJ2" t="s">
        <v>235</v>
      </c>
      <c r="CL2" t="s">
        <v>237</v>
      </c>
      <c r="CN2" t="s">
        <v>239</v>
      </c>
      <c r="CP2" t="s">
        <v>241</v>
      </c>
      <c r="CR2" t="s">
        <v>243</v>
      </c>
      <c r="CT2" t="s">
        <v>245</v>
      </c>
      <c r="CV2" t="s">
        <v>247</v>
      </c>
      <c r="CX2" t="s">
        <v>249</v>
      </c>
      <c r="CZ2" t="s">
        <v>251</v>
      </c>
      <c r="DB2" t="s">
        <v>253</v>
      </c>
      <c r="DD2" t="s">
        <v>255</v>
      </c>
      <c r="DF2" t="s">
        <v>257</v>
      </c>
      <c r="DH2" t="s">
        <v>259</v>
      </c>
      <c r="DJ2" t="s">
        <v>261</v>
      </c>
      <c r="DL2" t="s">
        <v>263</v>
      </c>
      <c r="DN2" t="s">
        <v>265</v>
      </c>
      <c r="DP2" t="s">
        <v>267</v>
      </c>
      <c r="DR2" t="s">
        <v>269</v>
      </c>
      <c r="DT2" t="s">
        <v>271</v>
      </c>
      <c r="DV2" t="s">
        <v>273</v>
      </c>
      <c r="DX2" t="s">
        <v>275</v>
      </c>
      <c r="DZ2" t="s">
        <v>277</v>
      </c>
    </row>
    <row r="3" spans="9:130">
      <c r="I3" t="s">
        <v>12</v>
      </c>
      <c r="J3">
        <v>82.387</v>
      </c>
      <c r="K3" t="s">
        <v>12</v>
      </c>
      <c r="L3">
        <v>109.73</v>
      </c>
      <c r="M3" t="s">
        <v>12</v>
      </c>
      <c r="N3">
        <v>121.23</v>
      </c>
      <c r="O3" t="s">
        <v>12</v>
      </c>
      <c r="P3">
        <v>78.68</v>
      </c>
      <c r="Q3" t="s">
        <v>12</v>
      </c>
      <c r="R3">
        <v>1552892</v>
      </c>
      <c r="S3" t="s">
        <v>12</v>
      </c>
      <c r="T3">
        <v>3320939</v>
      </c>
      <c r="U3" t="s">
        <v>12</v>
      </c>
      <c r="V3">
        <v>2644698</v>
      </c>
      <c r="W3" t="s">
        <v>12</v>
      </c>
      <c r="X3">
        <v>3291766</v>
      </c>
      <c r="Y3" t="s">
        <v>12</v>
      </c>
      <c r="Z3">
        <v>2058887</v>
      </c>
      <c r="AA3" t="s">
        <v>12</v>
      </c>
      <c r="AB3">
        <v>1920993</v>
      </c>
      <c r="AC3" t="s">
        <v>12</v>
      </c>
      <c r="AD3">
        <v>27.78241</v>
      </c>
      <c r="AE3" t="s">
        <v>12</v>
      </c>
      <c r="AF3">
        <v>1173.6</v>
      </c>
      <c r="AG3" t="s">
        <v>12</v>
      </c>
      <c r="AH3">
        <v>1107.85</v>
      </c>
      <c r="AI3" t="s">
        <v>12</v>
      </c>
      <c r="AJ3">
        <v>141.79</v>
      </c>
      <c r="AK3" t="s">
        <v>12</v>
      </c>
      <c r="AL3">
        <v>1173.7</v>
      </c>
      <c r="AM3" t="s">
        <v>12</v>
      </c>
      <c r="AN3">
        <v>2164.7</v>
      </c>
      <c r="AO3" t="s">
        <v>12</v>
      </c>
      <c r="AP3">
        <v>2821</v>
      </c>
      <c r="AQ3" t="s">
        <v>12</v>
      </c>
      <c r="AR3">
        <v>27.79</v>
      </c>
      <c r="AS3" t="s">
        <v>12</v>
      </c>
      <c r="AT3">
        <v>33.05</v>
      </c>
      <c r="AU3" t="s">
        <v>12</v>
      </c>
      <c r="AV3">
        <v>262.57</v>
      </c>
      <c r="AW3" t="s">
        <v>12</v>
      </c>
      <c r="AX3">
        <v>290.72</v>
      </c>
      <c r="AY3" t="s">
        <v>12</v>
      </c>
      <c r="AZ3">
        <v>290.2</v>
      </c>
      <c r="BA3" t="s">
        <v>12</v>
      </c>
      <c r="BB3">
        <v>253.51</v>
      </c>
      <c r="BC3" t="s">
        <v>12</v>
      </c>
      <c r="BD3">
        <v>307.31</v>
      </c>
      <c r="BE3" t="s">
        <v>12</v>
      </c>
      <c r="BF3">
        <v>1.196</v>
      </c>
      <c r="BG3" t="s">
        <v>12</v>
      </c>
      <c r="BH3">
        <v>5229</v>
      </c>
      <c r="BI3" t="s">
        <v>12</v>
      </c>
      <c r="BJ3">
        <v>33.03</v>
      </c>
      <c r="BK3" t="s">
        <v>12</v>
      </c>
      <c r="BL3">
        <v>123</v>
      </c>
      <c r="BM3" t="s">
        <v>12</v>
      </c>
      <c r="BN3">
        <v>22.44</v>
      </c>
      <c r="BO3" t="s">
        <v>12</v>
      </c>
      <c r="BP3">
        <v>145</v>
      </c>
      <c r="BQ3" t="s">
        <v>12</v>
      </c>
      <c r="BR3">
        <v>328.4</v>
      </c>
      <c r="BS3" t="s">
        <v>12</v>
      </c>
      <c r="BT3">
        <v>4.62</v>
      </c>
      <c r="BU3" t="s">
        <v>12</v>
      </c>
      <c r="BV3">
        <v>301.57</v>
      </c>
      <c r="BW3" t="s">
        <v>12</v>
      </c>
      <c r="BX3">
        <v>0.07</v>
      </c>
      <c r="BY3" t="s">
        <v>12</v>
      </c>
      <c r="BZ3">
        <v>1046034</v>
      </c>
      <c r="CA3" t="s">
        <v>12</v>
      </c>
      <c r="CB3">
        <v>6623.46</v>
      </c>
      <c r="CC3" t="s">
        <v>12</v>
      </c>
      <c r="CD3">
        <v>1.94</v>
      </c>
      <c r="CE3" t="s">
        <v>12</v>
      </c>
      <c r="CF3">
        <v>34.09</v>
      </c>
      <c r="CG3" t="s">
        <v>12</v>
      </c>
      <c r="CH3">
        <v>14.08</v>
      </c>
      <c r="CI3" t="s">
        <v>12</v>
      </c>
      <c r="CJ3">
        <v>2113</v>
      </c>
      <c r="CK3" t="s">
        <v>12</v>
      </c>
      <c r="CL3">
        <v>1135</v>
      </c>
      <c r="CM3" t="s">
        <v>12</v>
      </c>
      <c r="CN3">
        <v>55933282</v>
      </c>
      <c r="CO3" t="s">
        <v>12</v>
      </c>
      <c r="CP3">
        <v>2624332</v>
      </c>
      <c r="CQ3" t="s">
        <v>12</v>
      </c>
      <c r="CR3">
        <v>76068790</v>
      </c>
      <c r="CS3" t="s">
        <v>12</v>
      </c>
      <c r="CT3">
        <v>2732466</v>
      </c>
      <c r="CU3" t="s">
        <v>12</v>
      </c>
      <c r="CV3">
        <v>157530</v>
      </c>
      <c r="CW3" t="s">
        <v>12</v>
      </c>
      <c r="CX3">
        <v>5642828</v>
      </c>
      <c r="CY3" t="s">
        <v>12</v>
      </c>
      <c r="CZ3">
        <v>1.11</v>
      </c>
      <c r="DA3" t="s">
        <v>12</v>
      </c>
      <c r="DB3">
        <v>34</v>
      </c>
      <c r="DC3" t="s">
        <v>12</v>
      </c>
      <c r="DD3">
        <v>2106.88</v>
      </c>
      <c r="DE3" t="s">
        <v>12</v>
      </c>
      <c r="DF3">
        <v>18.86</v>
      </c>
      <c r="DG3" t="s">
        <v>12</v>
      </c>
      <c r="DH3">
        <v>7.46</v>
      </c>
      <c r="DI3" t="s">
        <v>12</v>
      </c>
      <c r="DJ3">
        <v>90</v>
      </c>
      <c r="DK3" t="s">
        <v>12</v>
      </c>
      <c r="DL3">
        <v>161</v>
      </c>
      <c r="DM3" t="s">
        <v>12</v>
      </c>
      <c r="DN3">
        <v>168.3</v>
      </c>
      <c r="DO3" t="s">
        <v>12</v>
      </c>
      <c r="DP3">
        <v>76</v>
      </c>
      <c r="DQ3" t="s">
        <v>12</v>
      </c>
      <c r="DR3">
        <v>48807</v>
      </c>
      <c r="DS3" t="s">
        <v>12</v>
      </c>
      <c r="DT3">
        <v>30631</v>
      </c>
      <c r="DU3" t="s">
        <v>12</v>
      </c>
      <c r="DV3">
        <v>17481</v>
      </c>
      <c r="DW3" t="s">
        <v>12</v>
      </c>
      <c r="DX3">
        <v>1097</v>
      </c>
      <c r="DY3" t="s">
        <v>12</v>
      </c>
      <c r="DZ3">
        <v>140</v>
      </c>
    </row>
    <row r="4" spans="9:130">
      <c r="I4" t="s">
        <v>13</v>
      </c>
      <c r="J4">
        <v>82.752</v>
      </c>
      <c r="K4" t="s">
        <v>13</v>
      </c>
      <c r="L4">
        <v>109.73</v>
      </c>
      <c r="M4" t="s">
        <v>13</v>
      </c>
      <c r="N4">
        <v>121.23</v>
      </c>
      <c r="O4" t="s">
        <v>13</v>
      </c>
      <c r="P4">
        <v>78.68</v>
      </c>
      <c r="Q4" t="s">
        <v>13</v>
      </c>
      <c r="R4">
        <v>1552892</v>
      </c>
      <c r="S4" t="s">
        <v>13</v>
      </c>
      <c r="T4">
        <v>3320939</v>
      </c>
      <c r="U4" t="s">
        <v>13</v>
      </c>
      <c r="V4">
        <v>2644698</v>
      </c>
      <c r="W4" t="s">
        <v>13</v>
      </c>
      <c r="X4">
        <v>3291766</v>
      </c>
      <c r="Y4" t="s">
        <v>13</v>
      </c>
      <c r="Z4">
        <v>2058887</v>
      </c>
      <c r="AA4" t="s">
        <v>13</v>
      </c>
      <c r="AB4">
        <v>1920993</v>
      </c>
      <c r="AC4" t="s">
        <v>13</v>
      </c>
      <c r="AD4">
        <v>27.78241</v>
      </c>
      <c r="AE4" t="s">
        <v>13</v>
      </c>
      <c r="AF4">
        <v>1174.5</v>
      </c>
      <c r="AG4" t="s">
        <v>13</v>
      </c>
      <c r="AH4">
        <v>1072.46</v>
      </c>
      <c r="AI4" t="s">
        <v>13</v>
      </c>
      <c r="AJ4">
        <v>141.9</v>
      </c>
      <c r="AK4" t="s">
        <v>13</v>
      </c>
      <c r="AL4">
        <v>1176.2</v>
      </c>
      <c r="AM4" t="s">
        <v>13</v>
      </c>
      <c r="AN4">
        <v>2164.7</v>
      </c>
      <c r="AO4" t="s">
        <v>13</v>
      </c>
      <c r="AP4">
        <v>2821</v>
      </c>
      <c r="AQ4" t="s">
        <v>13</v>
      </c>
      <c r="AR4">
        <v>29.94</v>
      </c>
      <c r="AS4" t="s">
        <v>13</v>
      </c>
      <c r="AT4">
        <v>36.16</v>
      </c>
      <c r="AU4" t="s">
        <v>13</v>
      </c>
      <c r="AV4">
        <v>274.73</v>
      </c>
      <c r="AW4" t="s">
        <v>13</v>
      </c>
      <c r="AX4">
        <v>300.51001</v>
      </c>
      <c r="AY4" t="s">
        <v>13</v>
      </c>
      <c r="AZ4">
        <v>315.15</v>
      </c>
      <c r="BA4" t="s">
        <v>13</v>
      </c>
      <c r="BB4">
        <v>256.81</v>
      </c>
      <c r="BC4" t="s">
        <v>13</v>
      </c>
      <c r="BD4">
        <v>313.49</v>
      </c>
      <c r="BE4" t="s">
        <v>13</v>
      </c>
      <c r="BF4">
        <v>1.1819</v>
      </c>
      <c r="BG4" t="s">
        <v>13</v>
      </c>
      <c r="BH4">
        <v>5450</v>
      </c>
      <c r="BI4" t="s">
        <v>13</v>
      </c>
      <c r="BJ4">
        <v>30.61</v>
      </c>
      <c r="BK4" t="s">
        <v>13</v>
      </c>
      <c r="BL4">
        <v>126</v>
      </c>
      <c r="BM4" t="s">
        <v>13</v>
      </c>
      <c r="BN4">
        <v>22.26</v>
      </c>
      <c r="BO4" t="s">
        <v>13</v>
      </c>
      <c r="BP4">
        <v>146</v>
      </c>
      <c r="BQ4" t="s">
        <v>13</v>
      </c>
      <c r="BR4">
        <v>321.88</v>
      </c>
      <c r="BS4" t="s">
        <v>13</v>
      </c>
      <c r="BT4">
        <v>1.73</v>
      </c>
      <c r="BU4" t="s">
        <v>13</v>
      </c>
      <c r="BV4">
        <v>303.65</v>
      </c>
      <c r="BW4" t="s">
        <v>13</v>
      </c>
      <c r="BX4">
        <v>0.03</v>
      </c>
      <c r="BY4" t="s">
        <v>13</v>
      </c>
      <c r="BZ4">
        <v>688455</v>
      </c>
      <c r="CA4" t="s">
        <v>13</v>
      </c>
      <c r="CB4">
        <v>6655.93</v>
      </c>
      <c r="CC4" t="s">
        <v>13</v>
      </c>
      <c r="CD4">
        <v>0</v>
      </c>
      <c r="CE4" t="s">
        <v>13</v>
      </c>
      <c r="CF4">
        <v>40.91</v>
      </c>
      <c r="CG4" t="s">
        <v>13</v>
      </c>
      <c r="CH4">
        <v>12.9</v>
      </c>
      <c r="CI4" t="s">
        <v>13</v>
      </c>
      <c r="CJ4">
        <v>1670</v>
      </c>
      <c r="CK4" t="s">
        <v>13</v>
      </c>
      <c r="CL4">
        <v>1435</v>
      </c>
      <c r="CM4" t="s">
        <v>13</v>
      </c>
      <c r="CN4">
        <v>56598715</v>
      </c>
      <c r="CO4" t="s">
        <v>13</v>
      </c>
      <c r="CP4">
        <v>2747769</v>
      </c>
      <c r="CQ4" t="s">
        <v>13</v>
      </c>
      <c r="CR4">
        <v>77089152</v>
      </c>
      <c r="CS4" t="s">
        <v>13</v>
      </c>
      <c r="CT4">
        <v>1826630</v>
      </c>
      <c r="CU4" t="s">
        <v>13</v>
      </c>
      <c r="CV4">
        <v>135090</v>
      </c>
      <c r="CW4" t="s">
        <v>13</v>
      </c>
      <c r="CX4">
        <v>4528696</v>
      </c>
      <c r="CY4" t="s">
        <v>13</v>
      </c>
      <c r="CZ4">
        <v>1.11</v>
      </c>
      <c r="DA4" t="s">
        <v>13</v>
      </c>
      <c r="DB4">
        <v>37.75</v>
      </c>
      <c r="DC4" t="s">
        <v>13</v>
      </c>
      <c r="DD4">
        <v>2106.88</v>
      </c>
      <c r="DE4" t="s">
        <v>13</v>
      </c>
      <c r="DF4">
        <v>18.72</v>
      </c>
      <c r="DG4" t="s">
        <v>13</v>
      </c>
      <c r="DH4">
        <v>6.49</v>
      </c>
      <c r="DI4" t="s">
        <v>13</v>
      </c>
      <c r="DJ4">
        <v>90</v>
      </c>
      <c r="DK4" t="s">
        <v>13</v>
      </c>
      <c r="DL4">
        <v>178</v>
      </c>
      <c r="DM4" t="s">
        <v>13</v>
      </c>
      <c r="DN4">
        <v>168.62</v>
      </c>
      <c r="DO4" t="s">
        <v>13</v>
      </c>
      <c r="DP4">
        <v>84</v>
      </c>
      <c r="DQ4" t="s">
        <v>13</v>
      </c>
      <c r="DR4">
        <v>45646</v>
      </c>
      <c r="DS4" t="s">
        <v>13</v>
      </c>
      <c r="DT4">
        <v>34320</v>
      </c>
      <c r="DU4" t="s">
        <v>13</v>
      </c>
      <c r="DV4">
        <v>19210</v>
      </c>
      <c r="DW4" t="s">
        <v>13</v>
      </c>
      <c r="DX4">
        <v>1059</v>
      </c>
      <c r="DY4" t="s">
        <v>13</v>
      </c>
      <c r="DZ4">
        <v>147</v>
      </c>
    </row>
    <row r="5" spans="9:130">
      <c r="I5" t="s">
        <v>14</v>
      </c>
      <c r="J5">
        <v>83.556</v>
      </c>
      <c r="K5" t="s">
        <v>14</v>
      </c>
      <c r="L5">
        <v>109.73</v>
      </c>
      <c r="M5" t="s">
        <v>14</v>
      </c>
      <c r="N5">
        <v>121.23</v>
      </c>
      <c r="O5" t="s">
        <v>14</v>
      </c>
      <c r="P5">
        <v>78.68</v>
      </c>
      <c r="Q5" t="s">
        <v>14</v>
      </c>
      <c r="R5">
        <v>1732592</v>
      </c>
      <c r="S5" t="s">
        <v>14</v>
      </c>
      <c r="T5">
        <v>3686546</v>
      </c>
      <c r="U5" t="s">
        <v>14</v>
      </c>
      <c r="V5">
        <v>3097012</v>
      </c>
      <c r="W5" t="s">
        <v>14</v>
      </c>
      <c r="X5">
        <v>3776314</v>
      </c>
      <c r="Y5" t="s">
        <v>14</v>
      </c>
      <c r="Z5">
        <v>1812533</v>
      </c>
      <c r="AA5" t="s">
        <v>14</v>
      </c>
      <c r="AB5">
        <v>2182455</v>
      </c>
      <c r="AC5" t="s">
        <v>14</v>
      </c>
      <c r="AD5">
        <v>16.68404</v>
      </c>
      <c r="AE5" t="s">
        <v>14</v>
      </c>
      <c r="AF5">
        <v>1153.6</v>
      </c>
      <c r="AG5" t="s">
        <v>14</v>
      </c>
      <c r="AH5">
        <v>1090</v>
      </c>
      <c r="AI5" t="s">
        <v>14</v>
      </c>
      <c r="AJ5">
        <v>139.37</v>
      </c>
      <c r="AK5" t="s">
        <v>14</v>
      </c>
      <c r="AL5">
        <v>1146.6</v>
      </c>
      <c r="AM5" t="s">
        <v>14</v>
      </c>
      <c r="AN5">
        <v>1238.6</v>
      </c>
      <c r="AO5" t="s">
        <v>14</v>
      </c>
      <c r="AP5">
        <v>1571</v>
      </c>
      <c r="AQ5" t="s">
        <v>14</v>
      </c>
      <c r="AR5">
        <v>31.51</v>
      </c>
      <c r="AS5" t="s">
        <v>14</v>
      </c>
      <c r="AT5">
        <v>35.76</v>
      </c>
      <c r="AU5" t="s">
        <v>14</v>
      </c>
      <c r="AV5">
        <v>283.77</v>
      </c>
      <c r="AW5" t="s">
        <v>14</v>
      </c>
      <c r="AX5">
        <v>308.5</v>
      </c>
      <c r="AY5" t="s">
        <v>14</v>
      </c>
      <c r="AZ5">
        <v>327.96</v>
      </c>
      <c r="BA5" t="s">
        <v>14</v>
      </c>
      <c r="BB5">
        <v>251.96</v>
      </c>
      <c r="BC5" t="s">
        <v>14</v>
      </c>
      <c r="BD5">
        <v>321.88</v>
      </c>
      <c r="BE5" t="s">
        <v>14</v>
      </c>
      <c r="BF5">
        <v>1.16</v>
      </c>
      <c r="BG5" t="s">
        <v>14</v>
      </c>
      <c r="BH5">
        <v>5131</v>
      </c>
      <c r="BI5" t="s">
        <v>14</v>
      </c>
      <c r="BJ5">
        <v>33.93</v>
      </c>
      <c r="BK5" t="s">
        <v>14</v>
      </c>
      <c r="BL5">
        <v>133</v>
      </c>
      <c r="BM5" t="s">
        <v>14</v>
      </c>
      <c r="BN5">
        <v>22.22</v>
      </c>
      <c r="BO5" t="s">
        <v>14</v>
      </c>
      <c r="BP5">
        <v>151</v>
      </c>
      <c r="BQ5" t="s">
        <v>14</v>
      </c>
      <c r="BR5">
        <v>317.5</v>
      </c>
      <c r="BS5" t="s">
        <v>14</v>
      </c>
      <c r="BT5">
        <v>2.69</v>
      </c>
      <c r="BU5" t="s">
        <v>14</v>
      </c>
      <c r="BV5">
        <v>305.14</v>
      </c>
      <c r="BW5" t="s">
        <v>14</v>
      </c>
      <c r="BX5">
        <v>0.04</v>
      </c>
      <c r="BY5" t="s">
        <v>14</v>
      </c>
      <c r="BZ5">
        <v>350830</v>
      </c>
      <c r="CA5" t="s">
        <v>14</v>
      </c>
      <c r="CB5">
        <v>6696.84</v>
      </c>
      <c r="CC5" t="s">
        <v>14</v>
      </c>
      <c r="CD5">
        <v>0.15</v>
      </c>
      <c r="CE5" t="s">
        <v>14</v>
      </c>
      <c r="CF5">
        <v>65.15</v>
      </c>
      <c r="CG5" t="s">
        <v>14</v>
      </c>
      <c r="CH5">
        <v>18.7</v>
      </c>
      <c r="CI5" t="s">
        <v>14</v>
      </c>
      <c r="CJ5">
        <v>1423</v>
      </c>
      <c r="CK5" t="s">
        <v>14</v>
      </c>
      <c r="CL5">
        <v>1287</v>
      </c>
      <c r="CM5" t="s">
        <v>14</v>
      </c>
      <c r="CN5">
        <v>56844550</v>
      </c>
      <c r="CO5" t="s">
        <v>14</v>
      </c>
      <c r="CP5">
        <v>2841946</v>
      </c>
      <c r="CQ5" t="s">
        <v>14</v>
      </c>
      <c r="CR5">
        <v>79884262</v>
      </c>
      <c r="CS5" t="s">
        <v>14</v>
      </c>
      <c r="CT5">
        <v>4083575</v>
      </c>
      <c r="CU5" t="s">
        <v>14</v>
      </c>
      <c r="CV5">
        <v>288959</v>
      </c>
      <c r="CW5" t="s">
        <v>14</v>
      </c>
      <c r="CX5">
        <v>2755871</v>
      </c>
      <c r="CY5" t="s">
        <v>14</v>
      </c>
      <c r="CZ5">
        <v>0.88</v>
      </c>
      <c r="DA5" t="s">
        <v>14</v>
      </c>
      <c r="DB5">
        <v>41.75</v>
      </c>
      <c r="DC5" t="s">
        <v>14</v>
      </c>
      <c r="DD5">
        <v>2106.88</v>
      </c>
      <c r="DE5" t="s">
        <v>14</v>
      </c>
      <c r="DF5">
        <v>19.49</v>
      </c>
      <c r="DG5" t="s">
        <v>14</v>
      </c>
      <c r="DH5">
        <v>7.42</v>
      </c>
      <c r="DI5" t="s">
        <v>14</v>
      </c>
      <c r="DJ5">
        <v>92</v>
      </c>
      <c r="DK5" t="s">
        <v>14</v>
      </c>
      <c r="DL5">
        <v>192</v>
      </c>
      <c r="DM5" t="s">
        <v>14</v>
      </c>
      <c r="DN5">
        <v>163.75</v>
      </c>
      <c r="DO5" t="s">
        <v>14</v>
      </c>
      <c r="DP5">
        <v>84</v>
      </c>
      <c r="DQ5" t="s">
        <v>14</v>
      </c>
      <c r="DR5">
        <v>40498</v>
      </c>
      <c r="DS5" t="s">
        <v>14</v>
      </c>
      <c r="DT5">
        <v>32294</v>
      </c>
      <c r="DU5" t="s">
        <v>14</v>
      </c>
      <c r="DV5">
        <v>20126</v>
      </c>
      <c r="DW5" t="s">
        <v>14</v>
      </c>
      <c r="DX5">
        <v>1055</v>
      </c>
      <c r="DY5" t="s">
        <v>14</v>
      </c>
      <c r="DZ5">
        <v>147</v>
      </c>
    </row>
    <row r="6" spans="9:130">
      <c r="I6" t="s">
        <v>15</v>
      </c>
      <c r="J6">
        <v>83.556</v>
      </c>
      <c r="K6" t="s">
        <v>15</v>
      </c>
      <c r="L6">
        <v>110.82</v>
      </c>
      <c r="M6" t="s">
        <v>15</v>
      </c>
      <c r="N6">
        <v>122.53</v>
      </c>
      <c r="O6" t="s">
        <v>15</v>
      </c>
      <c r="P6">
        <v>78.68</v>
      </c>
      <c r="Q6" t="s">
        <v>15</v>
      </c>
      <c r="R6">
        <v>1911030</v>
      </c>
      <c r="S6" t="s">
        <v>15</v>
      </c>
      <c r="T6">
        <v>4030541</v>
      </c>
      <c r="U6" t="s">
        <v>15</v>
      </c>
      <c r="V6">
        <v>3534533</v>
      </c>
      <c r="W6" t="s">
        <v>15</v>
      </c>
      <c r="X6">
        <v>4153125</v>
      </c>
      <c r="Y6" t="s">
        <v>15</v>
      </c>
      <c r="Z6">
        <v>2353104</v>
      </c>
      <c r="AA6" t="s">
        <v>15</v>
      </c>
      <c r="AB6">
        <v>2453066</v>
      </c>
      <c r="AC6" t="s">
        <v>15</v>
      </c>
      <c r="AD6">
        <v>20.54777</v>
      </c>
      <c r="AE6" t="s">
        <v>15</v>
      </c>
      <c r="AF6">
        <v>1167.7</v>
      </c>
      <c r="AG6" t="s">
        <v>15</v>
      </c>
      <c r="AH6">
        <v>1062.08</v>
      </c>
      <c r="AI6" t="s">
        <v>15</v>
      </c>
      <c r="AJ6">
        <v>141.08</v>
      </c>
      <c r="AK6" t="s">
        <v>15</v>
      </c>
      <c r="AL6">
        <v>1173.3</v>
      </c>
      <c r="AM6" t="s">
        <v>15</v>
      </c>
      <c r="AN6">
        <v>1939.9</v>
      </c>
      <c r="AO6" t="s">
        <v>15</v>
      </c>
      <c r="AP6">
        <v>3245.1</v>
      </c>
      <c r="AQ6" t="s">
        <v>15</v>
      </c>
      <c r="AR6">
        <v>33.21</v>
      </c>
      <c r="AS6" t="s">
        <v>15</v>
      </c>
      <c r="AT6">
        <v>37.38</v>
      </c>
      <c r="AU6" t="s">
        <v>15</v>
      </c>
      <c r="AV6">
        <v>272.54</v>
      </c>
      <c r="AW6" t="s">
        <v>15</v>
      </c>
      <c r="AX6">
        <v>304.92999</v>
      </c>
      <c r="AY6" t="s">
        <v>15</v>
      </c>
      <c r="AZ6">
        <v>315.64</v>
      </c>
      <c r="BA6" t="s">
        <v>15</v>
      </c>
      <c r="BB6">
        <v>246.47</v>
      </c>
      <c r="BC6" t="s">
        <v>15</v>
      </c>
      <c r="BD6">
        <v>313.49</v>
      </c>
      <c r="BE6" t="s">
        <v>15</v>
      </c>
      <c r="BF6">
        <v>1.274</v>
      </c>
      <c r="BG6" t="s">
        <v>15</v>
      </c>
      <c r="BH6">
        <v>4489</v>
      </c>
      <c r="BI6" t="s">
        <v>15</v>
      </c>
      <c r="BJ6">
        <v>32.96</v>
      </c>
      <c r="BK6" t="s">
        <v>15</v>
      </c>
      <c r="BL6">
        <v>141</v>
      </c>
      <c r="BM6" t="s">
        <v>15</v>
      </c>
      <c r="BN6">
        <v>22.57</v>
      </c>
      <c r="BO6" t="s">
        <v>15</v>
      </c>
      <c r="BP6">
        <v>156</v>
      </c>
      <c r="BQ6" t="s">
        <v>15</v>
      </c>
      <c r="BR6">
        <v>323</v>
      </c>
      <c r="BS6" t="s">
        <v>15</v>
      </c>
      <c r="BT6">
        <v>2.09</v>
      </c>
      <c r="BU6" t="s">
        <v>15</v>
      </c>
      <c r="BV6">
        <v>306.55</v>
      </c>
      <c r="BW6" t="s">
        <v>15</v>
      </c>
      <c r="BX6">
        <v>0.02</v>
      </c>
      <c r="BY6" t="s">
        <v>15</v>
      </c>
      <c r="BZ6">
        <v>170081</v>
      </c>
      <c r="CA6" t="s">
        <v>15</v>
      </c>
      <c r="CB6">
        <v>6761.84</v>
      </c>
      <c r="CC6" t="s">
        <v>15</v>
      </c>
      <c r="CD6">
        <v>1.2</v>
      </c>
      <c r="CE6" t="s">
        <v>15</v>
      </c>
      <c r="CF6">
        <v>49.18</v>
      </c>
      <c r="CG6" t="s">
        <v>15</v>
      </c>
      <c r="CH6">
        <v>19.12</v>
      </c>
      <c r="CI6" t="s">
        <v>15</v>
      </c>
      <c r="CJ6">
        <v>1155</v>
      </c>
      <c r="CK6" t="s">
        <v>15</v>
      </c>
      <c r="CL6">
        <v>912</v>
      </c>
      <c r="CM6" t="s">
        <v>15</v>
      </c>
      <c r="CN6">
        <v>59452930</v>
      </c>
      <c r="CO6" t="s">
        <v>15</v>
      </c>
      <c r="CP6">
        <v>3065753</v>
      </c>
      <c r="CQ6" t="s">
        <v>15</v>
      </c>
      <c r="CR6">
        <v>79952756</v>
      </c>
      <c r="CS6" t="s">
        <v>15</v>
      </c>
      <c r="CT6">
        <v>4400937</v>
      </c>
      <c r="CU6" t="s">
        <v>15</v>
      </c>
      <c r="CV6">
        <v>194912</v>
      </c>
      <c r="CW6" t="s">
        <v>15</v>
      </c>
      <c r="CX6">
        <v>3432534</v>
      </c>
      <c r="CY6" t="s">
        <v>15</v>
      </c>
      <c r="CZ6">
        <v>1.15</v>
      </c>
      <c r="DA6" t="s">
        <v>15</v>
      </c>
      <c r="DB6">
        <v>48.94</v>
      </c>
      <c r="DC6" t="s">
        <v>15</v>
      </c>
      <c r="DD6">
        <v>1980.08</v>
      </c>
      <c r="DE6" t="s">
        <v>15</v>
      </c>
      <c r="DF6">
        <v>18.73</v>
      </c>
      <c r="DG6" t="s">
        <v>15</v>
      </c>
      <c r="DH6">
        <v>6.53</v>
      </c>
      <c r="DI6" t="s">
        <v>15</v>
      </c>
      <c r="DJ6">
        <v>99</v>
      </c>
      <c r="DK6" t="s">
        <v>15</v>
      </c>
      <c r="DL6">
        <v>191</v>
      </c>
      <c r="DM6" t="s">
        <v>15</v>
      </c>
      <c r="DN6">
        <v>171.4</v>
      </c>
      <c r="DO6" t="s">
        <v>15</v>
      </c>
      <c r="DP6">
        <v>88</v>
      </c>
      <c r="DQ6" t="s">
        <v>15</v>
      </c>
      <c r="DR6">
        <v>29617</v>
      </c>
      <c r="DS6" t="s">
        <v>15</v>
      </c>
      <c r="DT6">
        <v>28025</v>
      </c>
      <c r="DU6" t="s">
        <v>15</v>
      </c>
      <c r="DV6">
        <v>20644</v>
      </c>
      <c r="DW6" t="s">
        <v>15</v>
      </c>
      <c r="DX6">
        <v>1076</v>
      </c>
      <c r="DY6" t="s">
        <v>15</v>
      </c>
      <c r="DZ6">
        <v>148</v>
      </c>
    </row>
    <row r="7" spans="9:130">
      <c r="I7" t="s">
        <v>16</v>
      </c>
      <c r="J7">
        <v>83.483</v>
      </c>
      <c r="K7" t="s">
        <v>16</v>
      </c>
      <c r="L7">
        <v>110.94</v>
      </c>
      <c r="M7" t="s">
        <v>16</v>
      </c>
      <c r="N7">
        <v>122.68</v>
      </c>
      <c r="O7" t="s">
        <v>16</v>
      </c>
      <c r="P7">
        <v>78.68</v>
      </c>
      <c r="Q7" t="s">
        <v>16</v>
      </c>
      <c r="R7">
        <v>1818284</v>
      </c>
      <c r="S7" t="s">
        <v>16</v>
      </c>
      <c r="T7">
        <v>4097865</v>
      </c>
      <c r="U7" t="s">
        <v>16</v>
      </c>
      <c r="V7">
        <v>3544623</v>
      </c>
      <c r="W7" t="s">
        <v>16</v>
      </c>
      <c r="X7">
        <v>4047442</v>
      </c>
      <c r="Y7" t="s">
        <v>16</v>
      </c>
      <c r="Z7">
        <v>2438358</v>
      </c>
      <c r="AA7" t="s">
        <v>16</v>
      </c>
      <c r="AB7">
        <v>2273711</v>
      </c>
      <c r="AC7" t="s">
        <v>16</v>
      </c>
      <c r="AD7">
        <v>26.53405</v>
      </c>
      <c r="AE7" t="s">
        <v>16</v>
      </c>
      <c r="AF7">
        <v>1165.7</v>
      </c>
      <c r="AG7" t="s">
        <v>16</v>
      </c>
      <c r="AH7">
        <v>1056.17</v>
      </c>
      <c r="AI7" t="s">
        <v>16</v>
      </c>
      <c r="AJ7">
        <v>140.84</v>
      </c>
      <c r="AK7" t="s">
        <v>16</v>
      </c>
      <c r="AL7">
        <v>1160.1</v>
      </c>
      <c r="AM7" t="s">
        <v>16</v>
      </c>
      <c r="AN7">
        <v>630.5</v>
      </c>
      <c r="AO7" t="s">
        <v>16</v>
      </c>
      <c r="AP7">
        <v>2991.9</v>
      </c>
      <c r="AQ7" t="s">
        <v>16</v>
      </c>
      <c r="AR7">
        <v>34.57</v>
      </c>
      <c r="AS7" t="s">
        <v>16</v>
      </c>
      <c r="AT7">
        <v>39.88</v>
      </c>
      <c r="AU7" t="s">
        <v>16</v>
      </c>
      <c r="AV7">
        <v>277.25</v>
      </c>
      <c r="AW7" t="s">
        <v>16</v>
      </c>
      <c r="AX7">
        <v>299.42999</v>
      </c>
      <c r="AY7" t="s">
        <v>16</v>
      </c>
      <c r="AZ7">
        <v>322.77</v>
      </c>
      <c r="BA7" t="s">
        <v>16</v>
      </c>
      <c r="BB7">
        <v>248.35</v>
      </c>
      <c r="BC7" t="s">
        <v>16</v>
      </c>
      <c r="BD7">
        <v>315.27</v>
      </c>
      <c r="BE7" t="s">
        <v>16</v>
      </c>
      <c r="BF7">
        <v>1.4819</v>
      </c>
      <c r="BG7" t="s">
        <v>16</v>
      </c>
      <c r="BH7">
        <v>3596</v>
      </c>
      <c r="BI7" t="s">
        <v>16</v>
      </c>
      <c r="BJ7">
        <v>37.69</v>
      </c>
      <c r="BK7" t="s">
        <v>16</v>
      </c>
      <c r="BL7">
        <v>135</v>
      </c>
      <c r="BM7" t="s">
        <v>16</v>
      </c>
      <c r="BN7">
        <v>22.21</v>
      </c>
      <c r="BO7" t="s">
        <v>16</v>
      </c>
      <c r="BP7">
        <v>158</v>
      </c>
      <c r="BQ7" t="s">
        <v>16</v>
      </c>
      <c r="BR7">
        <v>351.25</v>
      </c>
      <c r="BS7" t="s">
        <v>16</v>
      </c>
      <c r="BT7">
        <v>1.74</v>
      </c>
      <c r="BU7" t="s">
        <v>16</v>
      </c>
      <c r="BV7">
        <v>307.59</v>
      </c>
      <c r="BW7" t="s">
        <v>16</v>
      </c>
      <c r="BX7">
        <v>0.02</v>
      </c>
      <c r="BY7" t="s">
        <v>16</v>
      </c>
      <c r="BZ7">
        <v>931066</v>
      </c>
      <c r="CA7" t="s">
        <v>16</v>
      </c>
      <c r="CB7">
        <v>6809.82</v>
      </c>
      <c r="CC7" t="s">
        <v>16</v>
      </c>
      <c r="CD7">
        <v>3.65</v>
      </c>
      <c r="CE7" t="s">
        <v>16</v>
      </c>
      <c r="CF7">
        <v>39.2</v>
      </c>
      <c r="CG7" t="s">
        <v>16</v>
      </c>
      <c r="CH7">
        <v>17.62</v>
      </c>
      <c r="CI7" t="s">
        <v>16</v>
      </c>
      <c r="CJ7">
        <v>1254</v>
      </c>
      <c r="CK7" t="s">
        <v>16</v>
      </c>
      <c r="CL7">
        <v>990</v>
      </c>
      <c r="CM7" t="s">
        <v>16</v>
      </c>
      <c r="CN7">
        <v>62776036</v>
      </c>
      <c r="CO7" t="s">
        <v>16</v>
      </c>
      <c r="CP7">
        <v>3211490</v>
      </c>
      <c r="CQ7" t="s">
        <v>16</v>
      </c>
      <c r="CR7">
        <v>81299984</v>
      </c>
      <c r="CS7" t="s">
        <v>16</v>
      </c>
      <c r="CT7">
        <v>2194941</v>
      </c>
      <c r="CU7" t="s">
        <v>16</v>
      </c>
      <c r="CV7">
        <v>83941</v>
      </c>
      <c r="CW7" t="s">
        <v>16</v>
      </c>
      <c r="CX7">
        <v>1406451</v>
      </c>
      <c r="CY7" t="s">
        <v>16</v>
      </c>
      <c r="CZ7">
        <v>1.32</v>
      </c>
      <c r="DA7" t="s">
        <v>16</v>
      </c>
      <c r="DB7">
        <v>53.25</v>
      </c>
      <c r="DC7" t="s">
        <v>16</v>
      </c>
      <c r="DD7">
        <v>1992.94</v>
      </c>
      <c r="DE7" t="s">
        <v>16</v>
      </c>
      <c r="DF7">
        <v>18.67</v>
      </c>
      <c r="DG7" t="s">
        <v>16</v>
      </c>
      <c r="DH7">
        <v>6.52</v>
      </c>
      <c r="DI7" t="s">
        <v>16</v>
      </c>
      <c r="DJ7">
        <v>99</v>
      </c>
      <c r="DK7" t="s">
        <v>16</v>
      </c>
      <c r="DL7">
        <v>167</v>
      </c>
      <c r="DM7" t="s">
        <v>16</v>
      </c>
      <c r="DN7">
        <v>188.75</v>
      </c>
      <c r="DO7" t="s">
        <v>16</v>
      </c>
      <c r="DP7">
        <v>95</v>
      </c>
      <c r="DQ7" t="s">
        <v>16</v>
      </c>
      <c r="DR7">
        <v>31059</v>
      </c>
      <c r="DS7" t="s">
        <v>16</v>
      </c>
      <c r="DT7">
        <v>22151</v>
      </c>
      <c r="DU7" t="s">
        <v>16</v>
      </c>
      <c r="DV7">
        <v>20757</v>
      </c>
      <c r="DW7" t="s">
        <v>16</v>
      </c>
      <c r="DX7">
        <v>1099</v>
      </c>
      <c r="DY7" t="s">
        <v>16</v>
      </c>
      <c r="DZ7">
        <v>154</v>
      </c>
    </row>
    <row r="8" spans="9:130">
      <c r="I8" t="s">
        <v>17</v>
      </c>
      <c r="J8">
        <v>83.483</v>
      </c>
      <c r="K8" t="s">
        <v>17</v>
      </c>
      <c r="L8">
        <v>104.74</v>
      </c>
      <c r="M8" t="s">
        <v>17</v>
      </c>
      <c r="N8">
        <v>114.29</v>
      </c>
      <c r="O8" t="s">
        <v>17</v>
      </c>
      <c r="P8">
        <v>78.68</v>
      </c>
      <c r="Q8" t="s">
        <v>17</v>
      </c>
      <c r="R8">
        <v>1863901</v>
      </c>
      <c r="S8" t="s">
        <v>17</v>
      </c>
      <c r="T8">
        <v>4296987</v>
      </c>
      <c r="U8" t="s">
        <v>17</v>
      </c>
      <c r="V8">
        <v>3559013</v>
      </c>
      <c r="W8" t="s">
        <v>17</v>
      </c>
      <c r="X8">
        <v>3568102</v>
      </c>
      <c r="Y8" t="s">
        <v>17</v>
      </c>
      <c r="Z8">
        <v>2426657</v>
      </c>
      <c r="AA8" t="s">
        <v>17</v>
      </c>
      <c r="AB8">
        <v>2402048</v>
      </c>
      <c r="AC8" t="s">
        <v>17</v>
      </c>
      <c r="AD8">
        <v>29.38875</v>
      </c>
      <c r="AE8" t="s">
        <v>17</v>
      </c>
      <c r="AF8">
        <v>1152.5</v>
      </c>
      <c r="AG8" t="s">
        <v>17</v>
      </c>
      <c r="AH8">
        <v>1064.03</v>
      </c>
      <c r="AI8" t="s">
        <v>17</v>
      </c>
      <c r="AJ8">
        <v>139.25</v>
      </c>
      <c r="AK8" t="s">
        <v>17</v>
      </c>
      <c r="AL8">
        <v>1155.5</v>
      </c>
      <c r="AM8" t="s">
        <v>17</v>
      </c>
      <c r="AN8">
        <v>4404.8</v>
      </c>
      <c r="AO8" t="s">
        <v>17</v>
      </c>
      <c r="AP8">
        <v>4757.9</v>
      </c>
      <c r="AQ8" t="s">
        <v>17</v>
      </c>
      <c r="AR8">
        <v>31.75</v>
      </c>
      <c r="AS8" t="s">
        <v>17</v>
      </c>
      <c r="AT8">
        <v>37.05</v>
      </c>
      <c r="AU8" t="s">
        <v>17</v>
      </c>
      <c r="AV8">
        <v>265.94</v>
      </c>
      <c r="AW8" t="s">
        <v>17</v>
      </c>
      <c r="AX8">
        <v>291.19</v>
      </c>
      <c r="AY8" t="s">
        <v>17</v>
      </c>
      <c r="AZ8">
        <v>301.02</v>
      </c>
      <c r="BA8" t="s">
        <v>17</v>
      </c>
      <c r="BB8">
        <v>238.38</v>
      </c>
      <c r="BC8" t="s">
        <v>17</v>
      </c>
      <c r="BD8">
        <v>306.09</v>
      </c>
      <c r="BE8" t="s">
        <v>17</v>
      </c>
      <c r="BF8">
        <v>1.802</v>
      </c>
      <c r="BG8" t="s">
        <v>17</v>
      </c>
      <c r="BH8">
        <v>2902</v>
      </c>
      <c r="BI8" t="s">
        <v>17</v>
      </c>
      <c r="BJ8">
        <v>35.83</v>
      </c>
      <c r="BK8" t="s">
        <v>17</v>
      </c>
      <c r="BL8">
        <v>128</v>
      </c>
      <c r="BM8" t="s">
        <v>17</v>
      </c>
      <c r="BN8">
        <v>22.58</v>
      </c>
      <c r="BO8" t="s">
        <v>17</v>
      </c>
      <c r="BP8">
        <v>159</v>
      </c>
      <c r="BQ8" t="s">
        <v>17</v>
      </c>
      <c r="BR8">
        <v>338.75</v>
      </c>
      <c r="BS8" t="s">
        <v>17</v>
      </c>
      <c r="BT8">
        <v>2.81</v>
      </c>
      <c r="BU8" t="s">
        <v>17</v>
      </c>
      <c r="BV8">
        <v>309.49</v>
      </c>
      <c r="BW8" t="s">
        <v>17</v>
      </c>
      <c r="BX8">
        <v>0</v>
      </c>
      <c r="BY8" t="s">
        <v>17</v>
      </c>
      <c r="BZ8">
        <v>591666</v>
      </c>
      <c r="CA8" t="s">
        <v>17</v>
      </c>
      <c r="CB8">
        <v>6845.36</v>
      </c>
      <c r="CC8" t="s">
        <v>17</v>
      </c>
      <c r="CD8">
        <v>0</v>
      </c>
      <c r="CE8" t="s">
        <v>17</v>
      </c>
      <c r="CF8">
        <v>73.74</v>
      </c>
      <c r="CG8" t="s">
        <v>17</v>
      </c>
      <c r="CH8">
        <v>13.22</v>
      </c>
      <c r="CI8" t="s">
        <v>17</v>
      </c>
      <c r="CJ8">
        <v>1454</v>
      </c>
      <c r="CK8" t="s">
        <v>17</v>
      </c>
      <c r="CL8">
        <v>1117</v>
      </c>
      <c r="CM8" t="s">
        <v>17</v>
      </c>
      <c r="CN8">
        <v>63063147</v>
      </c>
      <c r="CO8" t="s">
        <v>17</v>
      </c>
      <c r="CP8">
        <v>3256234</v>
      </c>
      <c r="CQ8" t="s">
        <v>17</v>
      </c>
      <c r="CR8">
        <v>80969338</v>
      </c>
      <c r="CS8" t="s">
        <v>17</v>
      </c>
      <c r="CT8">
        <v>2529228</v>
      </c>
      <c r="CU8" t="s">
        <v>17</v>
      </c>
      <c r="CV8">
        <v>66437</v>
      </c>
      <c r="CW8" t="s">
        <v>17</v>
      </c>
      <c r="CX8">
        <v>3465307</v>
      </c>
      <c r="CY8" t="s">
        <v>17</v>
      </c>
      <c r="CZ8">
        <v>1.12</v>
      </c>
      <c r="DA8" t="s">
        <v>17</v>
      </c>
      <c r="DB8">
        <v>56.44</v>
      </c>
      <c r="DC8" t="s">
        <v>17</v>
      </c>
      <c r="DD8">
        <v>3051.18</v>
      </c>
      <c r="DE8" t="s">
        <v>17</v>
      </c>
      <c r="DF8">
        <v>18.91</v>
      </c>
      <c r="DG8" t="s">
        <v>17</v>
      </c>
      <c r="DH8">
        <v>5.82</v>
      </c>
      <c r="DI8" t="s">
        <v>17</v>
      </c>
      <c r="DJ8">
        <v>99</v>
      </c>
      <c r="DK8" t="s">
        <v>17</v>
      </c>
      <c r="DL8">
        <v>148</v>
      </c>
      <c r="DM8" t="s">
        <v>17</v>
      </c>
      <c r="DN8">
        <v>182.38</v>
      </c>
      <c r="DO8" t="s">
        <v>17</v>
      </c>
      <c r="DP8">
        <v>95</v>
      </c>
      <c r="DQ8" t="s">
        <v>17</v>
      </c>
      <c r="DR8">
        <v>36942</v>
      </c>
      <c r="DS8" t="s">
        <v>17</v>
      </c>
      <c r="DT8">
        <v>17509</v>
      </c>
      <c r="DU8" t="s">
        <v>17</v>
      </c>
      <c r="DV8">
        <v>21331</v>
      </c>
      <c r="DW8" t="s">
        <v>17</v>
      </c>
      <c r="DX8">
        <v>1123</v>
      </c>
      <c r="DY8" t="s">
        <v>17</v>
      </c>
      <c r="DZ8">
        <v>156</v>
      </c>
    </row>
    <row r="9" spans="9:130">
      <c r="I9" t="s">
        <v>18</v>
      </c>
      <c r="J9">
        <v>83.995</v>
      </c>
      <c r="K9" t="s">
        <v>18</v>
      </c>
      <c r="L9">
        <v>100.94</v>
      </c>
      <c r="M9" t="s">
        <v>18</v>
      </c>
      <c r="N9">
        <v>109.26</v>
      </c>
      <c r="O9" t="s">
        <v>18</v>
      </c>
      <c r="P9">
        <v>78.68</v>
      </c>
      <c r="Q9" t="s">
        <v>18</v>
      </c>
      <c r="R9">
        <v>1696811</v>
      </c>
      <c r="S9" t="s">
        <v>18</v>
      </c>
      <c r="T9">
        <v>4113747</v>
      </c>
      <c r="U9" t="s">
        <v>18</v>
      </c>
      <c r="V9">
        <v>4106098</v>
      </c>
      <c r="W9" t="s">
        <v>18</v>
      </c>
      <c r="X9">
        <v>3922315</v>
      </c>
      <c r="Y9" t="s">
        <v>18</v>
      </c>
      <c r="Z9">
        <v>2369426</v>
      </c>
      <c r="AA9" t="s">
        <v>18</v>
      </c>
      <c r="AB9">
        <v>2538623</v>
      </c>
      <c r="AC9" t="s">
        <v>18</v>
      </c>
      <c r="AD9">
        <v>31.12761</v>
      </c>
      <c r="AE9" t="s">
        <v>18</v>
      </c>
      <c r="AF9">
        <v>1168.3</v>
      </c>
      <c r="AG9" t="s">
        <v>18</v>
      </c>
      <c r="AH9">
        <v>1041.59</v>
      </c>
      <c r="AI9" t="s">
        <v>18</v>
      </c>
      <c r="AJ9">
        <v>141.15</v>
      </c>
      <c r="AK9" t="s">
        <v>18</v>
      </c>
      <c r="AL9">
        <v>1170</v>
      </c>
      <c r="AM9" t="s">
        <v>18</v>
      </c>
      <c r="AN9">
        <v>1982.3</v>
      </c>
      <c r="AO9" t="s">
        <v>18</v>
      </c>
      <c r="AP9">
        <v>2993.1</v>
      </c>
      <c r="AQ9" t="s">
        <v>18</v>
      </c>
      <c r="AR9">
        <v>36.28</v>
      </c>
      <c r="AS9" t="s">
        <v>18</v>
      </c>
      <c r="AT9">
        <v>43.8</v>
      </c>
      <c r="AU9" t="s">
        <v>18</v>
      </c>
      <c r="AV9">
        <v>267.78</v>
      </c>
      <c r="AW9" t="s">
        <v>18</v>
      </c>
      <c r="AX9">
        <v>290.10999</v>
      </c>
      <c r="AY9" t="s">
        <v>18</v>
      </c>
      <c r="AZ9">
        <v>319.88</v>
      </c>
      <c r="BA9" t="s">
        <v>18</v>
      </c>
      <c r="BB9">
        <v>229.71</v>
      </c>
      <c r="BC9" t="s">
        <v>18</v>
      </c>
      <c r="BD9">
        <v>308.37</v>
      </c>
      <c r="BE9" t="s">
        <v>18</v>
      </c>
      <c r="BF9">
        <v>1.9168</v>
      </c>
      <c r="BG9" t="s">
        <v>18</v>
      </c>
      <c r="BH9">
        <v>3778</v>
      </c>
      <c r="BI9" t="s">
        <v>18</v>
      </c>
      <c r="BJ9">
        <v>37.24</v>
      </c>
      <c r="BK9" t="s">
        <v>18</v>
      </c>
      <c r="BL9">
        <v>130</v>
      </c>
      <c r="BM9" t="s">
        <v>18</v>
      </c>
      <c r="BN9">
        <v>22.86</v>
      </c>
      <c r="BO9" t="s">
        <v>18</v>
      </c>
      <c r="BP9">
        <v>162</v>
      </c>
      <c r="BQ9" t="s">
        <v>18</v>
      </c>
      <c r="BR9">
        <v>348</v>
      </c>
      <c r="BS9" t="s">
        <v>18</v>
      </c>
      <c r="BT9">
        <v>1.8</v>
      </c>
      <c r="BU9" t="s">
        <v>18</v>
      </c>
      <c r="BV9">
        <v>311.09</v>
      </c>
      <c r="BW9" t="s">
        <v>18</v>
      </c>
      <c r="BX9">
        <v>0.06</v>
      </c>
      <c r="BY9" t="s">
        <v>18</v>
      </c>
      <c r="BZ9">
        <v>716284</v>
      </c>
      <c r="CA9" t="s">
        <v>18</v>
      </c>
      <c r="CB9">
        <v>6919.1</v>
      </c>
      <c r="CC9" t="s">
        <v>18</v>
      </c>
      <c r="CD9">
        <v>0</v>
      </c>
      <c r="CE9" t="s">
        <v>18</v>
      </c>
      <c r="CF9">
        <v>68.7</v>
      </c>
      <c r="CG9" t="s">
        <v>18</v>
      </c>
      <c r="CH9">
        <v>16.21</v>
      </c>
      <c r="CI9" t="s">
        <v>18</v>
      </c>
      <c r="CJ9">
        <v>1488</v>
      </c>
      <c r="CK9" t="s">
        <v>18</v>
      </c>
      <c r="CL9">
        <v>1084</v>
      </c>
      <c r="CM9" t="s">
        <v>18</v>
      </c>
      <c r="CN9">
        <v>64153710</v>
      </c>
      <c r="CO9" t="s">
        <v>18</v>
      </c>
      <c r="CP9">
        <v>3248936</v>
      </c>
      <c r="CQ9" t="s">
        <v>18</v>
      </c>
      <c r="CR9">
        <v>81620423</v>
      </c>
      <c r="CS9" t="s">
        <v>18</v>
      </c>
      <c r="CT9">
        <v>3524175</v>
      </c>
      <c r="CU9" t="s">
        <v>18</v>
      </c>
      <c r="CV9">
        <v>120665</v>
      </c>
      <c r="CW9" t="s">
        <v>18</v>
      </c>
      <c r="CX9">
        <v>4443159</v>
      </c>
      <c r="CY9" t="s">
        <v>18</v>
      </c>
      <c r="CZ9">
        <v>1.44</v>
      </c>
      <c r="DA9" t="s">
        <v>18</v>
      </c>
      <c r="DB9">
        <v>59.55</v>
      </c>
      <c r="DC9" t="s">
        <v>18</v>
      </c>
      <c r="DD9">
        <v>2138.5</v>
      </c>
      <c r="DE9" t="s">
        <v>18</v>
      </c>
      <c r="DF9">
        <v>18.77</v>
      </c>
      <c r="DG9" t="s">
        <v>18</v>
      </c>
      <c r="DH9">
        <v>7.36</v>
      </c>
      <c r="DI9" t="s">
        <v>18</v>
      </c>
      <c r="DJ9">
        <v>101</v>
      </c>
      <c r="DK9" t="s">
        <v>18</v>
      </c>
      <c r="DL9">
        <v>160</v>
      </c>
      <c r="DM9" t="s">
        <v>18</v>
      </c>
      <c r="DN9">
        <v>180.9</v>
      </c>
      <c r="DO9" t="s">
        <v>18</v>
      </c>
      <c r="DP9">
        <v>95</v>
      </c>
      <c r="DQ9" t="s">
        <v>18</v>
      </c>
      <c r="DR9">
        <v>36429</v>
      </c>
      <c r="DS9" t="s">
        <v>18</v>
      </c>
      <c r="DT9">
        <v>22670</v>
      </c>
      <c r="DU9" t="s">
        <v>18</v>
      </c>
      <c r="DV9">
        <v>21727</v>
      </c>
      <c r="DW9" t="s">
        <v>18</v>
      </c>
      <c r="DX9">
        <v>1136</v>
      </c>
      <c r="DY9" t="s">
        <v>18</v>
      </c>
      <c r="DZ9">
        <v>157</v>
      </c>
    </row>
    <row r="10" spans="9:130">
      <c r="I10" t="s">
        <v>19</v>
      </c>
      <c r="J10">
        <v>84.725</v>
      </c>
      <c r="K10" t="s">
        <v>19</v>
      </c>
      <c r="L10">
        <v>96.85</v>
      </c>
      <c r="M10" t="s">
        <v>19</v>
      </c>
      <c r="N10">
        <v>103.85</v>
      </c>
      <c r="O10" t="s">
        <v>19</v>
      </c>
      <c r="P10">
        <v>78.68</v>
      </c>
      <c r="Q10" t="s">
        <v>19</v>
      </c>
      <c r="R10">
        <v>1836487</v>
      </c>
      <c r="S10" t="s">
        <v>19</v>
      </c>
      <c r="T10">
        <v>4479870</v>
      </c>
      <c r="U10" t="s">
        <v>19</v>
      </c>
      <c r="V10">
        <v>3623192</v>
      </c>
      <c r="W10" t="s">
        <v>19</v>
      </c>
      <c r="X10">
        <v>4119323</v>
      </c>
      <c r="Y10" t="s">
        <v>19</v>
      </c>
      <c r="Z10">
        <v>2416075</v>
      </c>
      <c r="AA10" t="s">
        <v>19</v>
      </c>
      <c r="AB10">
        <v>2378642</v>
      </c>
      <c r="AC10" t="s">
        <v>19</v>
      </c>
      <c r="AD10">
        <v>26.13703</v>
      </c>
      <c r="AE10" t="s">
        <v>19</v>
      </c>
      <c r="AF10">
        <v>1153.8</v>
      </c>
      <c r="AG10" t="s">
        <v>19</v>
      </c>
      <c r="AH10">
        <v>1048.48</v>
      </c>
      <c r="AI10" t="s">
        <v>19</v>
      </c>
      <c r="AJ10">
        <v>139.4</v>
      </c>
      <c r="AK10" t="s">
        <v>19</v>
      </c>
      <c r="AL10">
        <v>1153</v>
      </c>
      <c r="AM10" t="s">
        <v>19</v>
      </c>
      <c r="AN10">
        <v>2135.9</v>
      </c>
      <c r="AO10" t="s">
        <v>19</v>
      </c>
      <c r="AP10">
        <v>2815.8</v>
      </c>
      <c r="AQ10" t="s">
        <v>19</v>
      </c>
      <c r="AR10">
        <v>36.08</v>
      </c>
      <c r="AS10" t="s">
        <v>19</v>
      </c>
      <c r="AT10">
        <v>42.12</v>
      </c>
      <c r="AU10" t="s">
        <v>19</v>
      </c>
      <c r="AV10">
        <v>276.5</v>
      </c>
      <c r="AW10" t="s">
        <v>19</v>
      </c>
      <c r="AX10">
        <v>297.29001</v>
      </c>
      <c r="AY10" t="s">
        <v>19</v>
      </c>
      <c r="AZ10">
        <v>316.01</v>
      </c>
      <c r="BA10" t="s">
        <v>19</v>
      </c>
      <c r="BB10">
        <v>241.17</v>
      </c>
      <c r="BC10" t="s">
        <v>19</v>
      </c>
      <c r="BD10">
        <v>311.46</v>
      </c>
      <c r="BE10" t="s">
        <v>19</v>
      </c>
      <c r="BF10">
        <v>1.9494</v>
      </c>
      <c r="BG10" t="s">
        <v>19</v>
      </c>
      <c r="BH10">
        <v>4169</v>
      </c>
      <c r="BI10" t="s">
        <v>19</v>
      </c>
      <c r="BJ10">
        <v>43.38</v>
      </c>
      <c r="BK10" t="s">
        <v>19</v>
      </c>
      <c r="BL10">
        <v>136</v>
      </c>
      <c r="BM10" t="s">
        <v>19</v>
      </c>
      <c r="BN10">
        <v>23.25</v>
      </c>
      <c r="BO10" t="s">
        <v>19</v>
      </c>
      <c r="BP10">
        <v>163</v>
      </c>
      <c r="BQ10" t="s">
        <v>19</v>
      </c>
      <c r="BR10">
        <v>388.75</v>
      </c>
      <c r="BS10" t="s">
        <v>19</v>
      </c>
      <c r="BT10">
        <v>2.64</v>
      </c>
      <c r="BU10" t="s">
        <v>19</v>
      </c>
      <c r="BV10">
        <v>313.04</v>
      </c>
      <c r="BW10" t="s">
        <v>19</v>
      </c>
      <c r="BX10">
        <v>0.03</v>
      </c>
      <c r="BY10" t="s">
        <v>19</v>
      </c>
      <c r="BZ10">
        <v>354393</v>
      </c>
      <c r="CA10" t="s">
        <v>19</v>
      </c>
      <c r="CB10">
        <v>6987.79</v>
      </c>
      <c r="CC10" t="s">
        <v>19</v>
      </c>
      <c r="CD10">
        <v>0</v>
      </c>
      <c r="CE10" t="s">
        <v>19</v>
      </c>
      <c r="CF10">
        <v>44.12</v>
      </c>
      <c r="CG10" t="s">
        <v>19</v>
      </c>
      <c r="CH10">
        <v>18.17</v>
      </c>
      <c r="CI10" t="s">
        <v>19</v>
      </c>
      <c r="CJ10">
        <v>1360</v>
      </c>
      <c r="CK10" t="s">
        <v>19</v>
      </c>
      <c r="CL10">
        <v>1004</v>
      </c>
      <c r="CM10" t="s">
        <v>19</v>
      </c>
      <c r="CN10">
        <v>65670704</v>
      </c>
      <c r="CO10" t="s">
        <v>19</v>
      </c>
      <c r="CP10">
        <v>3300903</v>
      </c>
      <c r="CQ10" t="s">
        <v>19</v>
      </c>
      <c r="CR10">
        <v>84261921</v>
      </c>
      <c r="CS10" t="s">
        <v>19</v>
      </c>
      <c r="CT10">
        <v>1207799</v>
      </c>
      <c r="CU10" t="s">
        <v>19</v>
      </c>
      <c r="CV10">
        <v>154910</v>
      </c>
      <c r="CW10" t="s">
        <v>19</v>
      </c>
      <c r="CX10">
        <v>1107833</v>
      </c>
      <c r="CY10" t="s">
        <v>19</v>
      </c>
      <c r="CZ10">
        <v>1.69</v>
      </c>
      <c r="DA10" t="s">
        <v>19</v>
      </c>
      <c r="DB10">
        <v>61.38</v>
      </c>
      <c r="DC10" t="s">
        <v>19</v>
      </c>
      <c r="DD10">
        <v>2267.63</v>
      </c>
      <c r="DE10" t="s">
        <v>19</v>
      </c>
      <c r="DF10">
        <v>18.51</v>
      </c>
      <c r="DG10" t="s">
        <v>19</v>
      </c>
      <c r="DH10">
        <v>7.09</v>
      </c>
      <c r="DI10" t="s">
        <v>19</v>
      </c>
      <c r="DJ10">
        <v>101</v>
      </c>
      <c r="DK10" t="s">
        <v>19</v>
      </c>
      <c r="DL10">
        <v>173</v>
      </c>
      <c r="DM10" t="s">
        <v>19</v>
      </c>
      <c r="DN10">
        <v>191.25</v>
      </c>
      <c r="DO10" t="s">
        <v>19</v>
      </c>
      <c r="DP10">
        <v>100</v>
      </c>
      <c r="DQ10" t="s">
        <v>19</v>
      </c>
      <c r="DR10">
        <v>31830</v>
      </c>
      <c r="DS10" t="s">
        <v>19</v>
      </c>
      <c r="DT10">
        <v>25083</v>
      </c>
      <c r="DU10" t="s">
        <v>19</v>
      </c>
      <c r="DV10">
        <v>22455</v>
      </c>
      <c r="DW10" t="s">
        <v>19</v>
      </c>
      <c r="DX10">
        <v>1135</v>
      </c>
      <c r="DY10" t="s">
        <v>19</v>
      </c>
      <c r="DZ10">
        <v>161</v>
      </c>
    </row>
    <row r="11" spans="9:130">
      <c r="I11" t="s">
        <v>20</v>
      </c>
      <c r="J11">
        <v>84.725</v>
      </c>
      <c r="K11" t="s">
        <v>20</v>
      </c>
      <c r="L11">
        <v>101.86</v>
      </c>
      <c r="M11" t="s">
        <v>20</v>
      </c>
      <c r="N11">
        <v>110.1</v>
      </c>
      <c r="O11" t="s">
        <v>20</v>
      </c>
      <c r="P11">
        <v>78.68</v>
      </c>
      <c r="Q11" t="s">
        <v>20</v>
      </c>
      <c r="R11">
        <v>1604839</v>
      </c>
      <c r="S11" t="s">
        <v>20</v>
      </c>
      <c r="T11">
        <v>4101366</v>
      </c>
      <c r="U11" t="s">
        <v>20</v>
      </c>
      <c r="V11">
        <v>3470222</v>
      </c>
      <c r="W11" t="s">
        <v>20</v>
      </c>
      <c r="X11">
        <v>3561969</v>
      </c>
      <c r="Y11" t="s">
        <v>20</v>
      </c>
      <c r="Z11">
        <v>2475827</v>
      </c>
      <c r="AA11" t="s">
        <v>20</v>
      </c>
      <c r="AB11">
        <v>2572372</v>
      </c>
      <c r="AC11" t="s">
        <v>20</v>
      </c>
      <c r="AD11">
        <v>16.74605</v>
      </c>
      <c r="AE11" t="s">
        <v>20</v>
      </c>
      <c r="AF11">
        <v>1147.9</v>
      </c>
      <c r="AG11" t="s">
        <v>20</v>
      </c>
      <c r="AH11">
        <v>1033.45</v>
      </c>
      <c r="AI11" t="s">
        <v>20</v>
      </c>
      <c r="AJ11">
        <v>138.69</v>
      </c>
      <c r="AK11" t="s">
        <v>20</v>
      </c>
      <c r="AL11">
        <v>1151.8</v>
      </c>
      <c r="AM11" t="s">
        <v>20</v>
      </c>
      <c r="AN11">
        <v>1618.8</v>
      </c>
      <c r="AO11" t="s">
        <v>20</v>
      </c>
      <c r="AP11">
        <v>2310.2</v>
      </c>
      <c r="AQ11" t="s">
        <v>20</v>
      </c>
      <c r="AR11">
        <v>38.29</v>
      </c>
      <c r="AS11" t="s">
        <v>20</v>
      </c>
      <c r="AT11">
        <v>49.64</v>
      </c>
      <c r="AU11" t="s">
        <v>20</v>
      </c>
      <c r="AV11">
        <v>284.98</v>
      </c>
      <c r="AW11" t="s">
        <v>20</v>
      </c>
      <c r="AX11">
        <v>294.98001</v>
      </c>
      <c r="AY11" t="s">
        <v>20</v>
      </c>
      <c r="AZ11">
        <v>354.08</v>
      </c>
      <c r="BA11" t="s">
        <v>20</v>
      </c>
      <c r="BB11">
        <v>233.84</v>
      </c>
      <c r="BC11" t="s">
        <v>20</v>
      </c>
      <c r="BD11">
        <v>318.33</v>
      </c>
      <c r="BE11" t="s">
        <v>20</v>
      </c>
      <c r="BF11">
        <v>2.0628</v>
      </c>
      <c r="BG11" t="s">
        <v>20</v>
      </c>
      <c r="BH11">
        <v>4141</v>
      </c>
      <c r="BI11" t="s">
        <v>20</v>
      </c>
      <c r="BJ11">
        <v>42.01</v>
      </c>
      <c r="BK11" t="s">
        <v>20</v>
      </c>
      <c r="BL11">
        <v>139</v>
      </c>
      <c r="BM11" t="s">
        <v>20</v>
      </c>
      <c r="BN11">
        <v>23.38</v>
      </c>
      <c r="BO11" t="s">
        <v>20</v>
      </c>
      <c r="BP11">
        <v>166</v>
      </c>
      <c r="BQ11" t="s">
        <v>20</v>
      </c>
      <c r="BR11">
        <v>402.5</v>
      </c>
      <c r="BS11" t="s">
        <v>20</v>
      </c>
      <c r="BT11">
        <v>2.3</v>
      </c>
      <c r="BU11" t="s">
        <v>20</v>
      </c>
      <c r="BV11">
        <v>314.12</v>
      </c>
      <c r="BW11" t="s">
        <v>20</v>
      </c>
      <c r="BX11">
        <v>0</v>
      </c>
      <c r="BY11" t="s">
        <v>20</v>
      </c>
      <c r="BZ11">
        <v>735986</v>
      </c>
      <c r="CA11" t="s">
        <v>20</v>
      </c>
      <c r="CB11">
        <v>7031.91</v>
      </c>
      <c r="CC11" t="s">
        <v>20</v>
      </c>
      <c r="CD11">
        <v>0.88</v>
      </c>
      <c r="CE11" t="s">
        <v>20</v>
      </c>
      <c r="CF11">
        <v>61.07</v>
      </c>
      <c r="CG11" t="s">
        <v>20</v>
      </c>
      <c r="CH11">
        <v>16.42</v>
      </c>
      <c r="CI11" t="s">
        <v>20</v>
      </c>
      <c r="CJ11">
        <v>1402</v>
      </c>
      <c r="CK11" t="s">
        <v>20</v>
      </c>
      <c r="CL11">
        <v>1035</v>
      </c>
      <c r="CM11" t="s">
        <v>20</v>
      </c>
      <c r="CN11">
        <v>65765804</v>
      </c>
      <c r="CO11" t="s">
        <v>20</v>
      </c>
      <c r="CP11">
        <v>3411698</v>
      </c>
      <c r="CQ11" t="s">
        <v>20</v>
      </c>
      <c r="CR11">
        <v>82727841</v>
      </c>
      <c r="CS11" t="s">
        <v>20</v>
      </c>
      <c r="CT11">
        <v>3222081</v>
      </c>
      <c r="CU11" t="s">
        <v>20</v>
      </c>
      <c r="CV11">
        <v>113711</v>
      </c>
      <c r="CW11" t="s">
        <v>20</v>
      </c>
      <c r="CX11">
        <v>2144312</v>
      </c>
      <c r="CY11" t="s">
        <v>20</v>
      </c>
      <c r="CZ11">
        <v>1.05</v>
      </c>
      <c r="DA11" t="s">
        <v>20</v>
      </c>
      <c r="DB11">
        <v>59.25</v>
      </c>
      <c r="DC11" t="s">
        <v>20</v>
      </c>
      <c r="DD11">
        <v>2914.86</v>
      </c>
      <c r="DE11" t="s">
        <v>20</v>
      </c>
      <c r="DF11">
        <v>19.37</v>
      </c>
      <c r="DG11" t="s">
        <v>20</v>
      </c>
      <c r="DH11">
        <v>7.92</v>
      </c>
      <c r="DI11" t="s">
        <v>20</v>
      </c>
      <c r="DJ11">
        <v>101</v>
      </c>
      <c r="DK11" t="s">
        <v>20</v>
      </c>
      <c r="DL11">
        <v>180</v>
      </c>
      <c r="DM11" t="s">
        <v>20</v>
      </c>
      <c r="DN11">
        <v>186.25</v>
      </c>
      <c r="DO11" t="s">
        <v>20</v>
      </c>
      <c r="DP11">
        <v>105</v>
      </c>
      <c r="DQ11" t="s">
        <v>20</v>
      </c>
      <c r="DR11">
        <v>32226</v>
      </c>
      <c r="DS11" t="s">
        <v>20</v>
      </c>
      <c r="DT11">
        <v>25871</v>
      </c>
      <c r="DU11" t="s">
        <v>20</v>
      </c>
      <c r="DV11">
        <v>23758</v>
      </c>
      <c r="DW11" t="s">
        <v>20</v>
      </c>
      <c r="DX11">
        <v>1168</v>
      </c>
      <c r="DY11" t="s">
        <v>20</v>
      </c>
      <c r="DZ11">
        <v>163</v>
      </c>
    </row>
    <row r="12" spans="9:130">
      <c r="I12" t="s">
        <v>21</v>
      </c>
      <c r="J12">
        <v>84.725</v>
      </c>
      <c r="K12" t="s">
        <v>21</v>
      </c>
      <c r="L12">
        <v>106.63</v>
      </c>
      <c r="M12" t="s">
        <v>21</v>
      </c>
      <c r="N12">
        <v>116.5</v>
      </c>
      <c r="O12" t="s">
        <v>21</v>
      </c>
      <c r="P12">
        <v>78.68</v>
      </c>
      <c r="Q12" t="s">
        <v>21</v>
      </c>
      <c r="R12">
        <v>1728689</v>
      </c>
      <c r="S12" t="s">
        <v>21</v>
      </c>
      <c r="T12">
        <v>4167502</v>
      </c>
      <c r="U12" t="s">
        <v>21</v>
      </c>
      <c r="V12">
        <v>3616201</v>
      </c>
      <c r="W12" t="s">
        <v>21</v>
      </c>
      <c r="X12">
        <v>3682865</v>
      </c>
      <c r="Y12" t="s">
        <v>21</v>
      </c>
      <c r="Z12">
        <v>2475898</v>
      </c>
      <c r="AA12" t="s">
        <v>21</v>
      </c>
      <c r="AB12">
        <v>2407137</v>
      </c>
      <c r="AC12" t="s">
        <v>21</v>
      </c>
      <c r="AD12">
        <v>26.37786</v>
      </c>
      <c r="AE12" t="s">
        <v>21</v>
      </c>
      <c r="AF12">
        <v>1126</v>
      </c>
      <c r="AG12" t="s">
        <v>21</v>
      </c>
      <c r="AH12">
        <v>1059.22</v>
      </c>
      <c r="AI12" t="s">
        <v>21</v>
      </c>
      <c r="AJ12">
        <v>136.05</v>
      </c>
      <c r="AK12" t="s">
        <v>21</v>
      </c>
      <c r="AL12">
        <v>1119.6</v>
      </c>
      <c r="AM12" t="s">
        <v>21</v>
      </c>
      <c r="AN12">
        <v>4214.7</v>
      </c>
      <c r="AO12" t="s">
        <v>21</v>
      </c>
      <c r="AP12">
        <v>4738.7</v>
      </c>
      <c r="AQ12" t="s">
        <v>21</v>
      </c>
      <c r="AR12">
        <v>36.58</v>
      </c>
      <c r="AS12" t="s">
        <v>21</v>
      </c>
      <c r="AT12">
        <v>51.76</v>
      </c>
      <c r="AU12" t="s">
        <v>21</v>
      </c>
      <c r="AV12">
        <v>283.7</v>
      </c>
      <c r="AW12" t="s">
        <v>21</v>
      </c>
      <c r="AX12">
        <v>290.01999</v>
      </c>
      <c r="AY12" t="s">
        <v>21</v>
      </c>
      <c r="AZ12">
        <v>348.25</v>
      </c>
      <c r="BA12" t="s">
        <v>21</v>
      </c>
      <c r="BB12">
        <v>234.47</v>
      </c>
      <c r="BC12" t="s">
        <v>21</v>
      </c>
      <c r="BD12">
        <v>313.89</v>
      </c>
      <c r="BE12" t="s">
        <v>21</v>
      </c>
      <c r="BF12">
        <v>2.2312</v>
      </c>
      <c r="BG12" t="s">
        <v>21</v>
      </c>
      <c r="BH12">
        <v>4539</v>
      </c>
      <c r="BI12" t="s">
        <v>21</v>
      </c>
      <c r="BJ12">
        <v>49.27</v>
      </c>
      <c r="BK12" t="s">
        <v>21</v>
      </c>
      <c r="BL12">
        <v>147</v>
      </c>
      <c r="BM12" t="s">
        <v>21</v>
      </c>
      <c r="BN12">
        <v>23.33</v>
      </c>
      <c r="BO12" t="s">
        <v>21</v>
      </c>
      <c r="BP12">
        <v>178</v>
      </c>
      <c r="BQ12" t="s">
        <v>21</v>
      </c>
      <c r="BR12">
        <v>434</v>
      </c>
      <c r="BS12" t="s">
        <v>21</v>
      </c>
      <c r="BT12">
        <v>2.03</v>
      </c>
      <c r="BU12" t="s">
        <v>21</v>
      </c>
      <c r="BV12">
        <v>316.46</v>
      </c>
      <c r="BW12" t="s">
        <v>21</v>
      </c>
      <c r="BX12">
        <v>0.02</v>
      </c>
      <c r="BY12" t="s">
        <v>21</v>
      </c>
      <c r="BZ12">
        <v>383588</v>
      </c>
      <c r="CA12" t="s">
        <v>21</v>
      </c>
      <c r="CB12">
        <v>7092.1</v>
      </c>
      <c r="CC12" t="s">
        <v>21</v>
      </c>
      <c r="CD12">
        <v>0</v>
      </c>
      <c r="CE12" t="s">
        <v>21</v>
      </c>
      <c r="CF12">
        <v>50.79</v>
      </c>
      <c r="CG12" t="s">
        <v>21</v>
      </c>
      <c r="CH12">
        <v>18.72</v>
      </c>
      <c r="CI12" t="s">
        <v>21</v>
      </c>
      <c r="CJ12">
        <v>2678</v>
      </c>
      <c r="CK12" t="s">
        <v>21</v>
      </c>
      <c r="CL12">
        <v>1330</v>
      </c>
      <c r="CM12" t="s">
        <v>21</v>
      </c>
      <c r="CN12">
        <v>66611054</v>
      </c>
      <c r="CO12" t="s">
        <v>21</v>
      </c>
      <c r="CP12">
        <v>3464339</v>
      </c>
      <c r="CQ12" t="s">
        <v>21</v>
      </c>
      <c r="CR12">
        <v>82571131</v>
      </c>
      <c r="CS12" t="s">
        <v>21</v>
      </c>
      <c r="CT12">
        <v>2496153</v>
      </c>
      <c r="CU12" t="s">
        <v>21</v>
      </c>
      <c r="CV12">
        <v>87240</v>
      </c>
      <c r="CW12" t="s">
        <v>21</v>
      </c>
      <c r="CX12">
        <v>3131277</v>
      </c>
      <c r="CY12" t="s">
        <v>21</v>
      </c>
      <c r="CZ12">
        <v>1.97</v>
      </c>
      <c r="DA12" t="s">
        <v>21</v>
      </c>
      <c r="DB12">
        <v>55.38</v>
      </c>
      <c r="DC12" t="s">
        <v>21</v>
      </c>
      <c r="DD12">
        <v>2348.82</v>
      </c>
      <c r="DE12" t="s">
        <v>21</v>
      </c>
      <c r="DF12">
        <v>19.91</v>
      </c>
      <c r="DG12" t="s">
        <v>21</v>
      </c>
      <c r="DH12">
        <v>6.82</v>
      </c>
      <c r="DI12" t="s">
        <v>21</v>
      </c>
      <c r="DJ12">
        <v>101</v>
      </c>
      <c r="DK12" t="s">
        <v>21</v>
      </c>
      <c r="DL12">
        <v>181</v>
      </c>
      <c r="DM12" t="s">
        <v>21</v>
      </c>
      <c r="DN12">
        <v>202.3</v>
      </c>
      <c r="DO12" t="s">
        <v>21</v>
      </c>
      <c r="DP12">
        <v>105</v>
      </c>
      <c r="DQ12" t="s">
        <v>21</v>
      </c>
      <c r="DR12">
        <v>59787</v>
      </c>
      <c r="DS12" t="s">
        <v>21</v>
      </c>
      <c r="DT12">
        <v>28273</v>
      </c>
      <c r="DU12" t="s">
        <v>21</v>
      </c>
      <c r="DV12">
        <v>24478</v>
      </c>
      <c r="DW12" t="s">
        <v>21</v>
      </c>
      <c r="DX12">
        <v>1195</v>
      </c>
      <c r="DY12" t="s">
        <v>21</v>
      </c>
      <c r="DZ12">
        <v>173</v>
      </c>
    </row>
    <row r="13" spans="9:130">
      <c r="I13" t="s">
        <v>22</v>
      </c>
      <c r="J13">
        <v>84.214</v>
      </c>
      <c r="K13" t="s">
        <v>22</v>
      </c>
      <c r="L13">
        <v>105.57</v>
      </c>
      <c r="M13" t="s">
        <v>22</v>
      </c>
      <c r="N13">
        <v>115.13</v>
      </c>
      <c r="O13" t="s">
        <v>22</v>
      </c>
      <c r="P13">
        <v>78.68</v>
      </c>
      <c r="Q13" t="s">
        <v>22</v>
      </c>
      <c r="R13">
        <v>1889740</v>
      </c>
      <c r="S13" t="s">
        <v>22</v>
      </c>
      <c r="T13">
        <v>4554438</v>
      </c>
      <c r="U13" t="s">
        <v>22</v>
      </c>
      <c r="V13">
        <v>4037438</v>
      </c>
      <c r="W13" t="s">
        <v>22</v>
      </c>
      <c r="X13">
        <v>4034921</v>
      </c>
      <c r="Y13" t="s">
        <v>22</v>
      </c>
      <c r="Z13">
        <v>2878408</v>
      </c>
      <c r="AA13" t="s">
        <v>22</v>
      </c>
      <c r="AB13">
        <v>2713016</v>
      </c>
      <c r="AC13" t="s">
        <v>22</v>
      </c>
      <c r="AD13">
        <v>22.55073</v>
      </c>
      <c r="AE13" t="s">
        <v>22</v>
      </c>
      <c r="AF13">
        <v>1047.9</v>
      </c>
      <c r="AG13" t="s">
        <v>22</v>
      </c>
      <c r="AH13">
        <v>1018.32</v>
      </c>
      <c r="AI13" t="s">
        <v>22</v>
      </c>
      <c r="AJ13">
        <v>126.61</v>
      </c>
      <c r="AK13" t="s">
        <v>22</v>
      </c>
      <c r="AL13">
        <v>1048.2</v>
      </c>
      <c r="AM13" t="s">
        <v>22</v>
      </c>
      <c r="AN13">
        <v>2197.3</v>
      </c>
      <c r="AO13" t="s">
        <v>22</v>
      </c>
      <c r="AP13">
        <v>2690.4</v>
      </c>
      <c r="AQ13" t="s">
        <v>22</v>
      </c>
      <c r="AR13">
        <v>36.23</v>
      </c>
      <c r="AS13" t="s">
        <v>22</v>
      </c>
      <c r="AT13">
        <v>49.13</v>
      </c>
      <c r="AU13" t="s">
        <v>22</v>
      </c>
      <c r="AV13">
        <v>290.94</v>
      </c>
      <c r="AW13" t="s">
        <v>22</v>
      </c>
      <c r="AX13">
        <v>303.20001</v>
      </c>
      <c r="AY13" t="s">
        <v>22</v>
      </c>
      <c r="AZ13">
        <v>364.55</v>
      </c>
      <c r="BA13" t="s">
        <v>22</v>
      </c>
      <c r="BB13">
        <v>238.66</v>
      </c>
      <c r="BC13" t="s">
        <v>22</v>
      </c>
      <c r="BD13">
        <v>324.3</v>
      </c>
      <c r="BE13" t="s">
        <v>22</v>
      </c>
      <c r="BF13">
        <v>2.4975</v>
      </c>
      <c r="BG13" t="s">
        <v>22</v>
      </c>
      <c r="BH13">
        <v>5309</v>
      </c>
      <c r="BI13" t="s">
        <v>22</v>
      </c>
      <c r="BJ13">
        <v>43.2</v>
      </c>
      <c r="BK13" t="s">
        <v>22</v>
      </c>
      <c r="BL13">
        <v>150</v>
      </c>
      <c r="BM13" t="s">
        <v>22</v>
      </c>
      <c r="BN13">
        <v>23.36</v>
      </c>
      <c r="BO13" t="s">
        <v>22</v>
      </c>
      <c r="BP13">
        <v>181</v>
      </c>
      <c r="BQ13" t="s">
        <v>22</v>
      </c>
      <c r="BR13">
        <v>422.5</v>
      </c>
      <c r="BS13" t="s">
        <v>22</v>
      </c>
      <c r="BT13">
        <v>2.73</v>
      </c>
      <c r="BU13" t="s">
        <v>22</v>
      </c>
      <c r="BV13">
        <v>317.75</v>
      </c>
      <c r="BW13" t="s">
        <v>22</v>
      </c>
      <c r="BX13">
        <v>0</v>
      </c>
      <c r="BY13" t="s">
        <v>22</v>
      </c>
      <c r="BZ13">
        <v>909854</v>
      </c>
      <c r="CA13" t="s">
        <v>22</v>
      </c>
      <c r="CB13">
        <v>7142.89</v>
      </c>
      <c r="CC13" t="s">
        <v>22</v>
      </c>
      <c r="CD13">
        <v>0</v>
      </c>
      <c r="CE13" t="s">
        <v>22</v>
      </c>
      <c r="CF13">
        <v>74.41</v>
      </c>
      <c r="CG13" t="s">
        <v>22</v>
      </c>
      <c r="CH13">
        <v>16.33</v>
      </c>
      <c r="CI13" t="s">
        <v>22</v>
      </c>
      <c r="CJ13">
        <v>3050</v>
      </c>
      <c r="CK13" t="s">
        <v>22</v>
      </c>
      <c r="CL13">
        <v>1767</v>
      </c>
      <c r="CM13" t="s">
        <v>22</v>
      </c>
      <c r="CN13">
        <v>67804383</v>
      </c>
      <c r="CO13" t="s">
        <v>22</v>
      </c>
      <c r="CP13">
        <v>3500785</v>
      </c>
      <c r="CQ13" t="s">
        <v>22</v>
      </c>
      <c r="CR13">
        <v>83672489</v>
      </c>
      <c r="CS13" t="s">
        <v>22</v>
      </c>
      <c r="CT13">
        <v>1984213</v>
      </c>
      <c r="CU13" t="s">
        <v>22</v>
      </c>
      <c r="CV13">
        <v>125900</v>
      </c>
      <c r="CW13" t="s">
        <v>22</v>
      </c>
      <c r="CX13">
        <v>3069067</v>
      </c>
      <c r="CY13" t="s">
        <v>22</v>
      </c>
      <c r="CZ13">
        <v>1.27</v>
      </c>
      <c r="DA13" t="s">
        <v>22</v>
      </c>
      <c r="DB13">
        <v>56.62</v>
      </c>
      <c r="DC13" t="s">
        <v>22</v>
      </c>
      <c r="DD13">
        <v>3190.81</v>
      </c>
      <c r="DE13" t="s">
        <v>22</v>
      </c>
      <c r="DF13">
        <v>19.21</v>
      </c>
      <c r="DG13" t="s">
        <v>22</v>
      </c>
      <c r="DH13">
        <v>7.09</v>
      </c>
      <c r="DI13" t="s">
        <v>22</v>
      </c>
      <c r="DJ13">
        <v>101</v>
      </c>
      <c r="DK13" t="s">
        <v>22</v>
      </c>
      <c r="DL13">
        <v>194</v>
      </c>
      <c r="DM13" t="s">
        <v>22</v>
      </c>
      <c r="DN13">
        <v>190.75</v>
      </c>
      <c r="DO13" t="s">
        <v>22</v>
      </c>
      <c r="DP13">
        <v>120</v>
      </c>
      <c r="DQ13" t="s">
        <v>22</v>
      </c>
      <c r="DR13">
        <v>79653</v>
      </c>
      <c r="DS13" t="s">
        <v>22</v>
      </c>
      <c r="DT13">
        <v>32042</v>
      </c>
      <c r="DU13" t="s">
        <v>22</v>
      </c>
      <c r="DV13">
        <v>25601</v>
      </c>
      <c r="DW13" t="s">
        <v>22</v>
      </c>
      <c r="DX13">
        <v>1185</v>
      </c>
      <c r="DY13" t="s">
        <v>22</v>
      </c>
      <c r="DZ13">
        <v>186</v>
      </c>
    </row>
    <row r="14" spans="9:130">
      <c r="I14" t="s">
        <v>23</v>
      </c>
      <c r="J14">
        <v>84.36</v>
      </c>
      <c r="K14" t="s">
        <v>23</v>
      </c>
      <c r="L14">
        <v>112.14</v>
      </c>
      <c r="M14" t="s">
        <v>23</v>
      </c>
      <c r="N14">
        <v>123.82</v>
      </c>
      <c r="O14" t="s">
        <v>23</v>
      </c>
      <c r="P14">
        <v>78.68</v>
      </c>
      <c r="Q14" t="s">
        <v>23</v>
      </c>
      <c r="R14">
        <v>2033609</v>
      </c>
      <c r="S14" t="s">
        <v>23</v>
      </c>
      <c r="T14">
        <v>4470634</v>
      </c>
      <c r="U14" t="s">
        <v>23</v>
      </c>
      <c r="V14">
        <v>3809460</v>
      </c>
      <c r="W14" t="s">
        <v>23</v>
      </c>
      <c r="X14">
        <v>3874409</v>
      </c>
      <c r="Y14" t="s">
        <v>23</v>
      </c>
      <c r="Z14">
        <v>2949768</v>
      </c>
      <c r="AA14" t="s">
        <v>23</v>
      </c>
      <c r="AB14">
        <v>2313863</v>
      </c>
      <c r="AC14" t="s">
        <v>23</v>
      </c>
      <c r="AD14">
        <v>27.64647</v>
      </c>
      <c r="AE14" t="s">
        <v>23</v>
      </c>
      <c r="AF14">
        <v>1043.8</v>
      </c>
      <c r="AG14" t="s">
        <v>23</v>
      </c>
      <c r="AH14">
        <v>1012.07</v>
      </c>
      <c r="AI14" t="s">
        <v>23</v>
      </c>
      <c r="AJ14">
        <v>126.12</v>
      </c>
      <c r="AK14" t="s">
        <v>23</v>
      </c>
      <c r="AL14">
        <v>1035.1</v>
      </c>
      <c r="AM14" t="s">
        <v>23</v>
      </c>
      <c r="AN14">
        <v>4153.7</v>
      </c>
      <c r="AO14" t="s">
        <v>23</v>
      </c>
      <c r="AP14">
        <v>4690.1</v>
      </c>
      <c r="AQ14" t="s">
        <v>23</v>
      </c>
      <c r="AR14">
        <v>34.58</v>
      </c>
      <c r="AS14" t="s">
        <v>23</v>
      </c>
      <c r="AT14">
        <v>43.45</v>
      </c>
      <c r="AU14" t="s">
        <v>23</v>
      </c>
      <c r="AV14">
        <v>283.93</v>
      </c>
      <c r="AW14" t="s">
        <v>23</v>
      </c>
      <c r="AX14">
        <v>292.54999</v>
      </c>
      <c r="AY14" t="s">
        <v>23</v>
      </c>
      <c r="AZ14">
        <v>359.06</v>
      </c>
      <c r="BA14" t="s">
        <v>23</v>
      </c>
      <c r="BB14">
        <v>236.94</v>
      </c>
      <c r="BC14" t="s">
        <v>23</v>
      </c>
      <c r="BD14">
        <v>321.65</v>
      </c>
      <c r="BE14" t="s">
        <v>23</v>
      </c>
      <c r="BF14">
        <v>2.718</v>
      </c>
      <c r="BG14" t="s">
        <v>23</v>
      </c>
      <c r="BH14">
        <v>5519</v>
      </c>
      <c r="BI14" t="s">
        <v>23</v>
      </c>
      <c r="BJ14">
        <v>40.11</v>
      </c>
      <c r="BK14" t="s">
        <v>23</v>
      </c>
      <c r="BL14">
        <v>152</v>
      </c>
      <c r="BM14" t="s">
        <v>23</v>
      </c>
      <c r="BN14">
        <v>22.75</v>
      </c>
      <c r="BO14" t="s">
        <v>23</v>
      </c>
      <c r="BP14">
        <v>184</v>
      </c>
      <c r="BQ14" t="s">
        <v>23</v>
      </c>
      <c r="BR14">
        <v>379.5</v>
      </c>
      <c r="BS14" t="s">
        <v>23</v>
      </c>
      <c r="BT14">
        <v>0.89</v>
      </c>
      <c r="BU14" t="s">
        <v>23</v>
      </c>
      <c r="BV14">
        <v>320.59</v>
      </c>
      <c r="BW14" t="s">
        <v>23</v>
      </c>
      <c r="BX14">
        <v>0.08</v>
      </c>
      <c r="BY14" t="s">
        <v>23</v>
      </c>
      <c r="BZ14">
        <v>549719</v>
      </c>
      <c r="CA14" t="s">
        <v>23</v>
      </c>
      <c r="CB14">
        <v>7217.3</v>
      </c>
      <c r="CC14" t="s">
        <v>23</v>
      </c>
      <c r="CD14">
        <v>0</v>
      </c>
      <c r="CE14" t="s">
        <v>23</v>
      </c>
      <c r="CF14">
        <v>51.69</v>
      </c>
      <c r="CG14" t="s">
        <v>23</v>
      </c>
      <c r="CH14">
        <v>19.92</v>
      </c>
      <c r="CI14" t="s">
        <v>23</v>
      </c>
      <c r="CJ14">
        <v>2364</v>
      </c>
      <c r="CK14" t="s">
        <v>23</v>
      </c>
      <c r="CL14">
        <v>1677</v>
      </c>
      <c r="CM14" t="s">
        <v>23</v>
      </c>
      <c r="CN14">
        <v>67823811</v>
      </c>
      <c r="CO14" t="s">
        <v>23</v>
      </c>
      <c r="CP14">
        <v>3552272</v>
      </c>
      <c r="CQ14" t="s">
        <v>23</v>
      </c>
      <c r="CR14">
        <v>84008225</v>
      </c>
      <c r="CS14" t="s">
        <v>23</v>
      </c>
      <c r="CT14">
        <v>2537793</v>
      </c>
      <c r="CU14" t="s">
        <v>23</v>
      </c>
      <c r="CV14">
        <v>128637</v>
      </c>
      <c r="CW14" t="s">
        <v>23</v>
      </c>
      <c r="CX14">
        <v>2516061</v>
      </c>
      <c r="CY14" t="s">
        <v>23</v>
      </c>
      <c r="CZ14">
        <v>1.85</v>
      </c>
      <c r="DA14" t="s">
        <v>23</v>
      </c>
      <c r="DB14">
        <v>52.82</v>
      </c>
      <c r="DC14" t="s">
        <v>23</v>
      </c>
      <c r="DD14">
        <v>3031.95</v>
      </c>
      <c r="DE14" t="s">
        <v>23</v>
      </c>
      <c r="DF14">
        <v>20.22</v>
      </c>
      <c r="DG14" t="s">
        <v>23</v>
      </c>
      <c r="DH14">
        <v>7.39</v>
      </c>
      <c r="DI14" t="s">
        <v>23</v>
      </c>
      <c r="DJ14">
        <v>106</v>
      </c>
      <c r="DK14" t="s">
        <v>23</v>
      </c>
      <c r="DL14">
        <v>197</v>
      </c>
      <c r="DM14" t="s">
        <v>23</v>
      </c>
      <c r="DN14">
        <v>169.2</v>
      </c>
      <c r="DO14" t="s">
        <v>23</v>
      </c>
      <c r="DP14">
        <v>125</v>
      </c>
      <c r="DQ14" t="s">
        <v>23</v>
      </c>
      <c r="DR14">
        <v>62590</v>
      </c>
      <c r="DS14" t="s">
        <v>23</v>
      </c>
      <c r="DT14">
        <v>33348</v>
      </c>
      <c r="DU14" t="s">
        <v>23</v>
      </c>
      <c r="DV14">
        <v>27126</v>
      </c>
      <c r="DW14" t="s">
        <v>23</v>
      </c>
      <c r="DX14">
        <v>1178</v>
      </c>
      <c r="DY14" t="s">
        <v>23</v>
      </c>
      <c r="DZ14">
        <v>186</v>
      </c>
    </row>
    <row r="15" spans="9:130">
      <c r="I15" t="s">
        <v>24</v>
      </c>
      <c r="J15">
        <v>85.191</v>
      </c>
      <c r="K15" t="s">
        <v>24</v>
      </c>
      <c r="L15">
        <v>118.01</v>
      </c>
      <c r="M15" t="s">
        <v>24</v>
      </c>
      <c r="N15">
        <v>131.6</v>
      </c>
      <c r="O15" t="s">
        <v>24</v>
      </c>
      <c r="P15">
        <v>78.68</v>
      </c>
      <c r="Q15" t="s">
        <v>24</v>
      </c>
      <c r="R15">
        <v>2032463</v>
      </c>
      <c r="S15" t="s">
        <v>24</v>
      </c>
      <c r="T15">
        <v>4442741</v>
      </c>
      <c r="U15" t="s">
        <v>24</v>
      </c>
      <c r="V15">
        <v>3806704</v>
      </c>
      <c r="W15" t="s">
        <v>24</v>
      </c>
      <c r="X15">
        <v>4111912</v>
      </c>
      <c r="Y15" t="s">
        <v>24</v>
      </c>
      <c r="Z15">
        <v>2929934</v>
      </c>
      <c r="AA15" t="s">
        <v>24</v>
      </c>
      <c r="AB15">
        <v>2626726</v>
      </c>
      <c r="AC15" t="s">
        <v>24</v>
      </c>
      <c r="AD15">
        <v>22.29709</v>
      </c>
      <c r="AE15" t="s">
        <v>24</v>
      </c>
      <c r="AF15">
        <v>1026.4</v>
      </c>
      <c r="AG15" t="s">
        <v>24</v>
      </c>
      <c r="AH15">
        <v>990.06</v>
      </c>
      <c r="AI15" t="s">
        <v>24</v>
      </c>
      <c r="AJ15">
        <v>124.01</v>
      </c>
      <c r="AK15" t="s">
        <v>24</v>
      </c>
      <c r="AL15">
        <v>1025.6</v>
      </c>
      <c r="AM15" t="s">
        <v>24</v>
      </c>
      <c r="AN15">
        <v>3062.2</v>
      </c>
      <c r="AO15" t="s">
        <v>24</v>
      </c>
      <c r="AP15">
        <v>3652.3</v>
      </c>
      <c r="AQ15" t="s">
        <v>24</v>
      </c>
      <c r="AR15">
        <v>38.31</v>
      </c>
      <c r="AS15" t="s">
        <v>24</v>
      </c>
      <c r="AT15">
        <v>48.2</v>
      </c>
      <c r="AU15" t="s">
        <v>24</v>
      </c>
      <c r="AV15">
        <v>284.75</v>
      </c>
      <c r="AW15" t="s">
        <v>24</v>
      </c>
      <c r="AX15">
        <v>289.79999</v>
      </c>
      <c r="AY15" t="s">
        <v>24</v>
      </c>
      <c r="AZ15">
        <v>361.45</v>
      </c>
      <c r="BA15" t="s">
        <v>24</v>
      </c>
      <c r="BB15">
        <v>237.17</v>
      </c>
      <c r="BC15" t="s">
        <v>24</v>
      </c>
      <c r="BD15">
        <v>322.23</v>
      </c>
      <c r="BE15" t="s">
        <v>24</v>
      </c>
      <c r="BF15">
        <v>2.8975</v>
      </c>
      <c r="BG15" t="s">
        <v>24</v>
      </c>
      <c r="BH15">
        <v>4502</v>
      </c>
      <c r="BI15" t="s">
        <v>24</v>
      </c>
      <c r="BJ15">
        <v>44.06</v>
      </c>
      <c r="BK15" t="s">
        <v>24</v>
      </c>
      <c r="BL15">
        <v>160</v>
      </c>
      <c r="BM15" t="s">
        <v>24</v>
      </c>
      <c r="BN15">
        <v>23</v>
      </c>
      <c r="BO15" t="s">
        <v>24</v>
      </c>
      <c r="BP15">
        <v>191</v>
      </c>
      <c r="BQ15" t="s">
        <v>24</v>
      </c>
      <c r="BR15">
        <v>376.88</v>
      </c>
      <c r="BS15" t="s">
        <v>24</v>
      </c>
      <c r="BT15">
        <v>3.84</v>
      </c>
      <c r="BU15" t="s">
        <v>24</v>
      </c>
      <c r="BV15">
        <v>322.12</v>
      </c>
      <c r="BW15" t="s">
        <v>24</v>
      </c>
      <c r="BX15">
        <v>0</v>
      </c>
      <c r="BY15" t="s">
        <v>24</v>
      </c>
      <c r="BZ15">
        <v>1084750</v>
      </c>
      <c r="CA15" t="s">
        <v>24</v>
      </c>
      <c r="CB15">
        <v>7270.26</v>
      </c>
      <c r="CC15" t="s">
        <v>24</v>
      </c>
      <c r="CD15">
        <v>0.32</v>
      </c>
      <c r="CE15" t="s">
        <v>24</v>
      </c>
      <c r="CF15">
        <v>53.41</v>
      </c>
      <c r="CG15" t="s">
        <v>24</v>
      </c>
      <c r="CH15">
        <v>20.75</v>
      </c>
      <c r="CI15" t="s">
        <v>24</v>
      </c>
      <c r="CJ15">
        <v>1521</v>
      </c>
      <c r="CK15" t="s">
        <v>24</v>
      </c>
      <c r="CL15">
        <v>1455</v>
      </c>
      <c r="CM15" t="s">
        <v>24</v>
      </c>
      <c r="CN15">
        <v>68966720</v>
      </c>
      <c r="CO15" t="s">
        <v>24</v>
      </c>
      <c r="CP15">
        <v>3629217</v>
      </c>
      <c r="CQ15" t="s">
        <v>24</v>
      </c>
      <c r="CR15">
        <v>85630231</v>
      </c>
      <c r="CS15" t="s">
        <v>24</v>
      </c>
      <c r="CT15">
        <v>11348985</v>
      </c>
      <c r="CU15" t="s">
        <v>24</v>
      </c>
      <c r="CV15">
        <v>265665</v>
      </c>
      <c r="CW15" t="s">
        <v>24</v>
      </c>
      <c r="CX15">
        <v>4788627</v>
      </c>
      <c r="CY15" t="s">
        <v>24</v>
      </c>
      <c r="CZ15">
        <v>2.06</v>
      </c>
      <c r="DA15" t="s">
        <v>24</v>
      </c>
      <c r="DB15">
        <v>52.25</v>
      </c>
      <c r="DC15" t="s">
        <v>24</v>
      </c>
      <c r="DD15">
        <v>2777.49</v>
      </c>
      <c r="DE15" t="s">
        <v>24</v>
      </c>
      <c r="DF15">
        <v>18.95</v>
      </c>
      <c r="DG15" t="s">
        <v>24</v>
      </c>
      <c r="DH15">
        <v>6.41</v>
      </c>
      <c r="DI15" t="s">
        <v>24</v>
      </c>
      <c r="DJ15">
        <v>112</v>
      </c>
      <c r="DK15" t="s">
        <v>24</v>
      </c>
      <c r="DL15">
        <v>224</v>
      </c>
      <c r="DM15" t="s">
        <v>24</v>
      </c>
      <c r="DN15">
        <v>181</v>
      </c>
      <c r="DO15" t="s">
        <v>24</v>
      </c>
      <c r="DP15">
        <v>125</v>
      </c>
      <c r="DQ15" t="s">
        <v>24</v>
      </c>
      <c r="DR15">
        <v>42436</v>
      </c>
      <c r="DS15" t="s">
        <v>24</v>
      </c>
      <c r="DT15">
        <v>29409</v>
      </c>
      <c r="DU15" t="s">
        <v>24</v>
      </c>
      <c r="DV15">
        <v>28289</v>
      </c>
      <c r="DW15" t="s">
        <v>24</v>
      </c>
      <c r="DX15">
        <v>1159</v>
      </c>
      <c r="DY15" t="s">
        <v>24</v>
      </c>
      <c r="DZ15">
        <v>190</v>
      </c>
    </row>
    <row r="16" spans="9:130">
      <c r="I16" t="s">
        <v>25</v>
      </c>
      <c r="J16">
        <v>85.536</v>
      </c>
      <c r="K16" t="s">
        <v>25</v>
      </c>
      <c r="L16">
        <v>116.8</v>
      </c>
      <c r="M16" t="s">
        <v>25</v>
      </c>
      <c r="N16">
        <v>130</v>
      </c>
      <c r="O16" t="s">
        <v>25</v>
      </c>
      <c r="P16">
        <v>78.68</v>
      </c>
      <c r="Q16" t="s">
        <v>25</v>
      </c>
      <c r="R16">
        <v>1873433</v>
      </c>
      <c r="S16" t="s">
        <v>25</v>
      </c>
      <c r="T16">
        <v>4478630</v>
      </c>
      <c r="U16" t="s">
        <v>25</v>
      </c>
      <c r="V16">
        <v>3478720</v>
      </c>
      <c r="W16" t="s">
        <v>25</v>
      </c>
      <c r="X16">
        <v>3668713</v>
      </c>
      <c r="Y16" t="s">
        <v>25</v>
      </c>
      <c r="Z16">
        <v>3050960</v>
      </c>
      <c r="AA16" t="s">
        <v>25</v>
      </c>
      <c r="AB16">
        <v>2602001</v>
      </c>
      <c r="AC16" t="s">
        <v>25</v>
      </c>
      <c r="AD16">
        <v>30.04022</v>
      </c>
      <c r="AE16" t="s">
        <v>25</v>
      </c>
      <c r="AF16">
        <v>1008.1</v>
      </c>
      <c r="AG16" t="s">
        <v>25</v>
      </c>
      <c r="AH16">
        <v>957.59</v>
      </c>
      <c r="AI16" t="s">
        <v>25</v>
      </c>
      <c r="AJ16">
        <v>121.8</v>
      </c>
      <c r="AK16" t="s">
        <v>25</v>
      </c>
      <c r="AL16">
        <v>1006</v>
      </c>
      <c r="AM16" t="s">
        <v>25</v>
      </c>
      <c r="AN16">
        <v>1413.2</v>
      </c>
      <c r="AO16" t="s">
        <v>25</v>
      </c>
      <c r="AP16">
        <v>2056.2</v>
      </c>
      <c r="AQ16" t="s">
        <v>25</v>
      </c>
      <c r="AR16">
        <v>42.71</v>
      </c>
      <c r="AS16" t="s">
        <v>25</v>
      </c>
      <c r="AT16">
        <v>51.75</v>
      </c>
      <c r="AU16" t="s">
        <v>25</v>
      </c>
      <c r="AV16">
        <v>305</v>
      </c>
      <c r="AW16" t="s">
        <v>25</v>
      </c>
      <c r="AX16">
        <v>295.98001</v>
      </c>
      <c r="AY16" t="s">
        <v>25</v>
      </c>
      <c r="AZ16">
        <v>373.49</v>
      </c>
      <c r="BA16" t="s">
        <v>25</v>
      </c>
      <c r="BB16">
        <v>245.58</v>
      </c>
      <c r="BC16" t="s">
        <v>25</v>
      </c>
      <c r="BD16">
        <v>329.36</v>
      </c>
      <c r="BE16" t="s">
        <v>25</v>
      </c>
      <c r="BF16">
        <v>3.0483</v>
      </c>
      <c r="BG16" t="s">
        <v>25</v>
      </c>
      <c r="BH16">
        <v>4532</v>
      </c>
      <c r="BI16" t="s">
        <v>25</v>
      </c>
      <c r="BJ16">
        <v>44.97</v>
      </c>
      <c r="BK16" t="s">
        <v>25</v>
      </c>
      <c r="BL16">
        <v>161</v>
      </c>
      <c r="BM16" t="s">
        <v>25</v>
      </c>
      <c r="BN16">
        <v>22.2</v>
      </c>
      <c r="BO16" t="s">
        <v>25</v>
      </c>
      <c r="BP16">
        <v>193</v>
      </c>
      <c r="BQ16" t="s">
        <v>25</v>
      </c>
      <c r="BR16">
        <v>391.25</v>
      </c>
      <c r="BS16" t="s">
        <v>25</v>
      </c>
      <c r="BT16">
        <v>2.42</v>
      </c>
      <c r="BU16" t="s">
        <v>25</v>
      </c>
      <c r="BV16">
        <v>324.07</v>
      </c>
      <c r="BW16" t="s">
        <v>25</v>
      </c>
      <c r="BX16">
        <v>0.05</v>
      </c>
      <c r="BY16" t="s">
        <v>25</v>
      </c>
      <c r="BZ16">
        <v>357371</v>
      </c>
      <c r="CA16" t="s">
        <v>25</v>
      </c>
      <c r="CB16">
        <v>7323.66</v>
      </c>
      <c r="CC16" t="s">
        <v>25</v>
      </c>
      <c r="CD16">
        <v>0.74</v>
      </c>
      <c r="CE16" t="s">
        <v>25</v>
      </c>
      <c r="CF16">
        <v>32.44</v>
      </c>
      <c r="CG16" t="s">
        <v>25</v>
      </c>
      <c r="CH16">
        <v>20.86</v>
      </c>
      <c r="CI16" t="s">
        <v>25</v>
      </c>
      <c r="CJ16">
        <v>1493</v>
      </c>
      <c r="CK16" t="s">
        <v>25</v>
      </c>
      <c r="CL16">
        <v>1205</v>
      </c>
      <c r="CM16" t="s">
        <v>25</v>
      </c>
      <c r="CN16">
        <v>78125562</v>
      </c>
      <c r="CO16" t="s">
        <v>25</v>
      </c>
      <c r="CP16">
        <v>3841475</v>
      </c>
      <c r="CQ16" t="s">
        <v>25</v>
      </c>
      <c r="CR16">
        <v>86575878</v>
      </c>
      <c r="CS16" t="s">
        <v>25</v>
      </c>
      <c r="CT16">
        <v>1521689</v>
      </c>
      <c r="CU16" t="s">
        <v>25</v>
      </c>
      <c r="CV16">
        <v>240223</v>
      </c>
      <c r="CW16" t="s">
        <v>25</v>
      </c>
      <c r="CX16">
        <v>1380180</v>
      </c>
      <c r="CY16" t="s">
        <v>25</v>
      </c>
      <c r="CZ16">
        <v>1.96</v>
      </c>
      <c r="DA16" t="s">
        <v>25</v>
      </c>
      <c r="DB16">
        <v>53.04</v>
      </c>
      <c r="DC16" t="s">
        <v>25</v>
      </c>
      <c r="DD16">
        <v>3094</v>
      </c>
      <c r="DE16" t="s">
        <v>25</v>
      </c>
      <c r="DF16">
        <v>19.81</v>
      </c>
      <c r="DG16" t="s">
        <v>25</v>
      </c>
      <c r="DH16">
        <v>5.37</v>
      </c>
      <c r="DI16" t="s">
        <v>25</v>
      </c>
      <c r="DJ16">
        <v>114</v>
      </c>
      <c r="DK16" t="s">
        <v>25</v>
      </c>
      <c r="DL16">
        <v>231</v>
      </c>
      <c r="DM16" t="s">
        <v>25</v>
      </c>
      <c r="DN16">
        <v>196.75</v>
      </c>
      <c r="DO16" t="s">
        <v>25</v>
      </c>
      <c r="DP16">
        <v>137</v>
      </c>
      <c r="DQ16" t="s">
        <v>25</v>
      </c>
      <c r="DR16">
        <v>43557</v>
      </c>
      <c r="DS16" t="s">
        <v>25</v>
      </c>
      <c r="DT16">
        <v>28837</v>
      </c>
      <c r="DU16" t="s">
        <v>25</v>
      </c>
      <c r="DV16">
        <v>28411</v>
      </c>
      <c r="DW16" t="s">
        <v>25</v>
      </c>
      <c r="DX16">
        <v>1144</v>
      </c>
      <c r="DY16" t="s">
        <v>25</v>
      </c>
      <c r="DZ16">
        <v>196</v>
      </c>
    </row>
    <row r="17" spans="9:130">
      <c r="I17" t="s">
        <v>26</v>
      </c>
      <c r="J17">
        <v>86.053</v>
      </c>
      <c r="K17" t="s">
        <v>26</v>
      </c>
      <c r="L17">
        <v>97.37</v>
      </c>
      <c r="M17" t="s">
        <v>26</v>
      </c>
      <c r="N17">
        <v>105.94</v>
      </c>
      <c r="O17" t="s">
        <v>26</v>
      </c>
      <c r="P17">
        <v>78.68</v>
      </c>
      <c r="Q17" t="s">
        <v>26</v>
      </c>
      <c r="R17">
        <v>1724001</v>
      </c>
      <c r="S17" t="s">
        <v>26</v>
      </c>
      <c r="T17">
        <v>4067752</v>
      </c>
      <c r="U17" t="s">
        <v>26</v>
      </c>
      <c r="V17">
        <v>2943673</v>
      </c>
      <c r="W17" t="s">
        <v>26</v>
      </c>
      <c r="X17">
        <v>3678072</v>
      </c>
      <c r="Y17" t="s">
        <v>26</v>
      </c>
      <c r="Z17">
        <v>2424721</v>
      </c>
      <c r="AA17" t="s">
        <v>26</v>
      </c>
      <c r="AB17">
        <v>2457854</v>
      </c>
      <c r="AC17" t="s">
        <v>26</v>
      </c>
      <c r="AD17">
        <v>20.04188</v>
      </c>
      <c r="AE17" t="s">
        <v>26</v>
      </c>
      <c r="AF17">
        <v>1024.3</v>
      </c>
      <c r="AG17" t="s">
        <v>26</v>
      </c>
      <c r="AH17">
        <v>952.53</v>
      </c>
      <c r="AI17" t="s">
        <v>26</v>
      </c>
      <c r="AJ17">
        <v>123.76</v>
      </c>
      <c r="AK17" t="s">
        <v>26</v>
      </c>
      <c r="AL17">
        <v>1015.5</v>
      </c>
      <c r="AM17" t="s">
        <v>26</v>
      </c>
      <c r="AN17">
        <v>766.1</v>
      </c>
      <c r="AO17" t="s">
        <v>26</v>
      </c>
      <c r="AP17">
        <v>1539.5</v>
      </c>
      <c r="AQ17" t="s">
        <v>26</v>
      </c>
      <c r="AR17">
        <v>46.71</v>
      </c>
      <c r="AS17" t="s">
        <v>26</v>
      </c>
      <c r="AT17">
        <v>55.4</v>
      </c>
      <c r="AU17" t="s">
        <v>26</v>
      </c>
      <c r="AV17">
        <v>313.57</v>
      </c>
      <c r="AW17" t="s">
        <v>26</v>
      </c>
      <c r="AX17">
        <v>298.10999</v>
      </c>
      <c r="AY17" t="s">
        <v>26</v>
      </c>
      <c r="AZ17">
        <v>369.95001</v>
      </c>
      <c r="BA17" t="s">
        <v>26</v>
      </c>
      <c r="BB17">
        <v>247.37</v>
      </c>
      <c r="BC17" t="s">
        <v>26</v>
      </c>
      <c r="BD17">
        <v>335</v>
      </c>
      <c r="BE17" t="s">
        <v>26</v>
      </c>
      <c r="BF17">
        <v>3.2791</v>
      </c>
      <c r="BG17" t="s">
        <v>26</v>
      </c>
      <c r="BH17">
        <v>4678</v>
      </c>
      <c r="BI17" t="s">
        <v>26</v>
      </c>
      <c r="BJ17">
        <v>53.1</v>
      </c>
      <c r="BK17" t="s">
        <v>26</v>
      </c>
      <c r="BL17">
        <v>168</v>
      </c>
      <c r="BM17" t="s">
        <v>26</v>
      </c>
      <c r="BN17">
        <v>22.23</v>
      </c>
      <c r="BO17" t="s">
        <v>26</v>
      </c>
      <c r="BP17">
        <v>201</v>
      </c>
      <c r="BQ17" t="s">
        <v>26</v>
      </c>
      <c r="BR17">
        <v>470.62</v>
      </c>
      <c r="BS17" t="s">
        <v>26</v>
      </c>
      <c r="BT17">
        <v>2.95</v>
      </c>
      <c r="BU17" t="s">
        <v>26</v>
      </c>
      <c r="BV17">
        <v>325.27</v>
      </c>
      <c r="BW17" t="s">
        <v>26</v>
      </c>
      <c r="BX17">
        <v>0.06</v>
      </c>
      <c r="BY17" t="s">
        <v>26</v>
      </c>
      <c r="BZ17">
        <v>1088628</v>
      </c>
      <c r="CA17" t="s">
        <v>26</v>
      </c>
      <c r="CB17">
        <v>7355.36</v>
      </c>
      <c r="CC17" t="s">
        <v>26</v>
      </c>
      <c r="CD17">
        <v>0.85</v>
      </c>
      <c r="CE17" t="s">
        <v>26</v>
      </c>
      <c r="CF17">
        <v>92.67</v>
      </c>
      <c r="CG17" t="s">
        <v>26</v>
      </c>
      <c r="CH17">
        <v>18.16</v>
      </c>
      <c r="CI17" t="s">
        <v>26</v>
      </c>
      <c r="CJ17">
        <v>1543</v>
      </c>
      <c r="CK17" t="s">
        <v>26</v>
      </c>
      <c r="CL17">
        <v>1320</v>
      </c>
      <c r="CM17" t="s">
        <v>26</v>
      </c>
      <c r="CN17">
        <v>78367242</v>
      </c>
      <c r="CO17" t="s">
        <v>26</v>
      </c>
      <c r="CP17">
        <v>4049262</v>
      </c>
      <c r="CQ17" t="s">
        <v>26</v>
      </c>
      <c r="CR17">
        <v>85537294</v>
      </c>
      <c r="CS17" t="s">
        <v>26</v>
      </c>
      <c r="CT17">
        <v>2129465</v>
      </c>
      <c r="CU17" t="s">
        <v>26</v>
      </c>
      <c r="CV17">
        <v>307750</v>
      </c>
      <c r="CW17" t="s">
        <v>26</v>
      </c>
      <c r="CX17">
        <v>866240</v>
      </c>
      <c r="CY17" t="s">
        <v>26</v>
      </c>
      <c r="CZ17">
        <v>1.17</v>
      </c>
      <c r="DA17" t="s">
        <v>26</v>
      </c>
      <c r="DB17">
        <v>49.9</v>
      </c>
      <c r="DC17" t="s">
        <v>26</v>
      </c>
      <c r="DD17">
        <v>3499.7</v>
      </c>
      <c r="DE17" t="s">
        <v>26</v>
      </c>
      <c r="DF17">
        <v>19.52</v>
      </c>
      <c r="DG17" t="s">
        <v>26</v>
      </c>
      <c r="DH17">
        <v>6.23</v>
      </c>
      <c r="DI17" t="s">
        <v>26</v>
      </c>
      <c r="DJ17">
        <v>122</v>
      </c>
      <c r="DK17" t="s">
        <v>26</v>
      </c>
      <c r="DL17">
        <v>233</v>
      </c>
      <c r="DM17" t="s">
        <v>26</v>
      </c>
      <c r="DN17">
        <v>224.88</v>
      </c>
      <c r="DO17" t="s">
        <v>26</v>
      </c>
      <c r="DP17">
        <v>161</v>
      </c>
      <c r="DQ17" t="s">
        <v>26</v>
      </c>
      <c r="DR17">
        <v>42112</v>
      </c>
      <c r="DS17" t="s">
        <v>26</v>
      </c>
      <c r="DT17">
        <v>29971</v>
      </c>
      <c r="DU17" t="s">
        <v>26</v>
      </c>
      <c r="DV17">
        <v>28558</v>
      </c>
      <c r="DW17" t="s">
        <v>26</v>
      </c>
      <c r="DX17">
        <v>1109</v>
      </c>
      <c r="DY17" t="s">
        <v>26</v>
      </c>
      <c r="DZ17">
        <v>197</v>
      </c>
    </row>
    <row r="18" spans="9:130">
      <c r="I18" t="s">
        <v>27</v>
      </c>
      <c r="J18">
        <v>86.139</v>
      </c>
      <c r="K18" t="s">
        <v>27</v>
      </c>
      <c r="L18">
        <v>93.67</v>
      </c>
      <c r="M18" t="s">
        <v>27</v>
      </c>
      <c r="N18">
        <v>100.1</v>
      </c>
      <c r="O18" t="s">
        <v>27</v>
      </c>
      <c r="P18">
        <v>78.68</v>
      </c>
      <c r="Q18" t="s">
        <v>27</v>
      </c>
      <c r="R18">
        <v>2090277</v>
      </c>
      <c r="S18" t="s">
        <v>27</v>
      </c>
      <c r="T18">
        <v>5100933</v>
      </c>
      <c r="U18" t="s">
        <v>27</v>
      </c>
      <c r="V18">
        <v>3847123</v>
      </c>
      <c r="W18" t="s">
        <v>27</v>
      </c>
      <c r="X18">
        <v>4295684</v>
      </c>
      <c r="Y18" t="s">
        <v>27</v>
      </c>
      <c r="Z18">
        <v>3318878</v>
      </c>
      <c r="AA18" t="s">
        <v>27</v>
      </c>
      <c r="AB18">
        <v>2671754</v>
      </c>
      <c r="AC18" t="s">
        <v>27</v>
      </c>
      <c r="AD18">
        <v>11.72634</v>
      </c>
      <c r="AE18" t="s">
        <v>27</v>
      </c>
      <c r="AF18">
        <v>1002.5</v>
      </c>
      <c r="AG18" t="s">
        <v>27</v>
      </c>
      <c r="AH18">
        <v>944.73</v>
      </c>
      <c r="AI18" t="s">
        <v>27</v>
      </c>
      <c r="AJ18">
        <v>121.13</v>
      </c>
      <c r="AK18" t="s">
        <v>27</v>
      </c>
      <c r="AL18">
        <v>997.1</v>
      </c>
      <c r="AM18" t="s">
        <v>27</v>
      </c>
      <c r="AN18">
        <v>1241.1</v>
      </c>
      <c r="AO18" t="s">
        <v>27</v>
      </c>
      <c r="AP18">
        <v>3501.7</v>
      </c>
      <c r="AQ18" t="s">
        <v>27</v>
      </c>
      <c r="AR18">
        <v>45.97</v>
      </c>
      <c r="AS18" t="s">
        <v>27</v>
      </c>
      <c r="AT18">
        <v>49.72</v>
      </c>
      <c r="AU18" t="s">
        <v>27</v>
      </c>
      <c r="AV18">
        <v>303.74</v>
      </c>
      <c r="AW18" t="s">
        <v>27</v>
      </c>
      <c r="AX18">
        <v>302.07999</v>
      </c>
      <c r="AY18" t="s">
        <v>27</v>
      </c>
      <c r="AZ18">
        <v>370.19</v>
      </c>
      <c r="BA18" t="s">
        <v>27</v>
      </c>
      <c r="BB18">
        <v>250.64999</v>
      </c>
      <c r="BC18" t="s">
        <v>27</v>
      </c>
      <c r="BD18">
        <v>337.76999</v>
      </c>
      <c r="BE18" t="s">
        <v>27</v>
      </c>
      <c r="BF18">
        <v>3.3878</v>
      </c>
      <c r="BG18" t="s">
        <v>27</v>
      </c>
      <c r="BH18">
        <v>4532</v>
      </c>
      <c r="BI18" t="s">
        <v>27</v>
      </c>
      <c r="BJ18">
        <v>52.26</v>
      </c>
      <c r="BK18" t="s">
        <v>27</v>
      </c>
      <c r="BL18">
        <v>170</v>
      </c>
      <c r="BM18" t="s">
        <v>27</v>
      </c>
      <c r="BN18">
        <v>22.49</v>
      </c>
      <c r="BO18" t="s">
        <v>27</v>
      </c>
      <c r="BP18">
        <v>205</v>
      </c>
      <c r="BQ18" t="s">
        <v>27</v>
      </c>
      <c r="BR18">
        <v>508.5</v>
      </c>
      <c r="BS18" t="s">
        <v>27</v>
      </c>
      <c r="BT18">
        <v>1.85</v>
      </c>
      <c r="BU18" t="s">
        <v>27</v>
      </c>
      <c r="BV18">
        <v>328</v>
      </c>
      <c r="BW18" t="s">
        <v>27</v>
      </c>
      <c r="BX18">
        <v>0</v>
      </c>
      <c r="BY18" t="s">
        <v>27</v>
      </c>
      <c r="BZ18">
        <v>383415</v>
      </c>
      <c r="CA18" t="s">
        <v>27</v>
      </c>
      <c r="CB18">
        <v>7447.18</v>
      </c>
      <c r="CC18" t="s">
        <v>27</v>
      </c>
      <c r="CD18">
        <v>0</v>
      </c>
      <c r="CE18" t="s">
        <v>27</v>
      </c>
      <c r="CF18">
        <v>73.32</v>
      </c>
      <c r="CG18" t="s">
        <v>27</v>
      </c>
      <c r="CH18">
        <v>24.22</v>
      </c>
      <c r="CI18" t="s">
        <v>27</v>
      </c>
      <c r="CJ18">
        <v>1217</v>
      </c>
      <c r="CK18" t="s">
        <v>27</v>
      </c>
      <c r="CL18">
        <v>1209</v>
      </c>
      <c r="CM18" t="s">
        <v>27</v>
      </c>
      <c r="CN18">
        <v>77974949</v>
      </c>
      <c r="CO18" t="s">
        <v>27</v>
      </c>
      <c r="CP18">
        <v>4264340</v>
      </c>
      <c r="CQ18" t="s">
        <v>27</v>
      </c>
      <c r="CR18">
        <v>83451499</v>
      </c>
      <c r="CS18" t="s">
        <v>27</v>
      </c>
      <c r="CT18">
        <v>1245107</v>
      </c>
      <c r="CU18" t="s">
        <v>27</v>
      </c>
      <c r="CV18">
        <v>156167</v>
      </c>
      <c r="CW18" t="s">
        <v>27</v>
      </c>
      <c r="CX18">
        <v>1950381</v>
      </c>
      <c r="CY18" t="s">
        <v>27</v>
      </c>
      <c r="CZ18">
        <v>1.97</v>
      </c>
      <c r="DA18" t="s">
        <v>27</v>
      </c>
      <c r="DB18">
        <v>50.92</v>
      </c>
      <c r="DC18" t="s">
        <v>27</v>
      </c>
      <c r="DD18">
        <v>2830.84</v>
      </c>
      <c r="DE18" t="s">
        <v>27</v>
      </c>
      <c r="DF18">
        <v>19.52</v>
      </c>
      <c r="DG18" t="s">
        <v>27</v>
      </c>
      <c r="DH18">
        <v>6.21</v>
      </c>
      <c r="DI18" t="s">
        <v>27</v>
      </c>
      <c r="DJ18">
        <v>127</v>
      </c>
      <c r="DK18" t="s">
        <v>27</v>
      </c>
      <c r="DL18">
        <v>238</v>
      </c>
      <c r="DM18" t="s">
        <v>27</v>
      </c>
      <c r="DN18">
        <v>261.4</v>
      </c>
      <c r="DO18" t="s">
        <v>27</v>
      </c>
      <c r="DP18">
        <v>161</v>
      </c>
      <c r="DQ18" t="s">
        <v>27</v>
      </c>
      <c r="DR18">
        <v>33253</v>
      </c>
      <c r="DS18" t="s">
        <v>27</v>
      </c>
      <c r="DT18">
        <v>28583</v>
      </c>
      <c r="DU18" t="s">
        <v>27</v>
      </c>
      <c r="DV18">
        <v>28599</v>
      </c>
      <c r="DW18" t="s">
        <v>27</v>
      </c>
      <c r="DX18">
        <v>1152</v>
      </c>
      <c r="DY18" t="s">
        <v>27</v>
      </c>
      <c r="DZ18">
        <v>189</v>
      </c>
    </row>
    <row r="19" spans="9:130">
      <c r="I19" t="s">
        <v>28</v>
      </c>
      <c r="J19">
        <v>86.053</v>
      </c>
      <c r="K19" t="s">
        <v>28</v>
      </c>
      <c r="L19">
        <v>95.82</v>
      </c>
      <c r="M19" t="s">
        <v>28</v>
      </c>
      <c r="N19">
        <v>102.82</v>
      </c>
      <c r="O19" t="s">
        <v>28</v>
      </c>
      <c r="P19">
        <v>78.68</v>
      </c>
      <c r="Q19" t="s">
        <v>28</v>
      </c>
      <c r="R19">
        <v>1927815</v>
      </c>
      <c r="S19" t="s">
        <v>28</v>
      </c>
      <c r="T19">
        <v>4934865</v>
      </c>
      <c r="U19" t="s">
        <v>28</v>
      </c>
      <c r="V19">
        <v>3461143</v>
      </c>
      <c r="W19" t="s">
        <v>28</v>
      </c>
      <c r="X19">
        <v>4168798</v>
      </c>
      <c r="Y19" t="s">
        <v>28</v>
      </c>
      <c r="Z19">
        <v>3367807</v>
      </c>
      <c r="AA19" t="s">
        <v>28</v>
      </c>
      <c r="AB19">
        <v>2474397</v>
      </c>
      <c r="AC19" t="s">
        <v>28</v>
      </c>
      <c r="AD19">
        <v>16.28015</v>
      </c>
      <c r="AE19" t="s">
        <v>28</v>
      </c>
      <c r="AF19">
        <v>1002.5</v>
      </c>
      <c r="AG19" t="s">
        <v>28</v>
      </c>
      <c r="AH19">
        <v>928.37</v>
      </c>
      <c r="AI19" t="s">
        <v>28</v>
      </c>
      <c r="AJ19">
        <v>121.13</v>
      </c>
      <c r="AK19" t="s">
        <v>28</v>
      </c>
      <c r="AL19">
        <v>1007.7</v>
      </c>
      <c r="AM19" t="s">
        <v>28</v>
      </c>
      <c r="AN19">
        <v>-1657.8</v>
      </c>
      <c r="AO19" t="s">
        <v>28</v>
      </c>
      <c r="AP19">
        <v>2192.5</v>
      </c>
      <c r="AQ19" t="s">
        <v>28</v>
      </c>
      <c r="AR19">
        <v>46.64</v>
      </c>
      <c r="AS19" t="s">
        <v>28</v>
      </c>
      <c r="AT19">
        <v>51.97</v>
      </c>
      <c r="AU19" t="s">
        <v>28</v>
      </c>
      <c r="AV19">
        <v>300.83</v>
      </c>
      <c r="AW19" t="s">
        <v>28</v>
      </c>
      <c r="AX19">
        <v>296.45001</v>
      </c>
      <c r="AY19" t="s">
        <v>28</v>
      </c>
      <c r="AZ19">
        <v>366.09</v>
      </c>
      <c r="BA19" t="s">
        <v>28</v>
      </c>
      <c r="BB19">
        <v>243.83</v>
      </c>
      <c r="BC19" t="s">
        <v>28</v>
      </c>
      <c r="BD19">
        <v>330.20999</v>
      </c>
      <c r="BE19" t="s">
        <v>28</v>
      </c>
      <c r="BF19">
        <v>3.4822</v>
      </c>
      <c r="BG19" t="s">
        <v>28</v>
      </c>
      <c r="BH19">
        <v>3667</v>
      </c>
      <c r="BI19" t="s">
        <v>28</v>
      </c>
      <c r="BJ19">
        <v>48.54</v>
      </c>
      <c r="BK19" t="s">
        <v>28</v>
      </c>
      <c r="BL19">
        <v>171</v>
      </c>
      <c r="BM19" t="s">
        <v>28</v>
      </c>
      <c r="BN19">
        <v>22.58</v>
      </c>
      <c r="BO19" t="s">
        <v>28</v>
      </c>
      <c r="BP19">
        <v>208</v>
      </c>
      <c r="BQ19" t="s">
        <v>28</v>
      </c>
      <c r="BR19">
        <v>481.25</v>
      </c>
      <c r="BS19" t="s">
        <v>28</v>
      </c>
      <c r="BT19">
        <v>2.8</v>
      </c>
      <c r="BU19" t="s">
        <v>28</v>
      </c>
      <c r="BV19">
        <v>330.02</v>
      </c>
      <c r="BW19" t="s">
        <v>28</v>
      </c>
      <c r="BX19">
        <v>0</v>
      </c>
      <c r="BY19" t="s">
        <v>28</v>
      </c>
      <c r="BZ19">
        <v>542506</v>
      </c>
      <c r="CA19" t="s">
        <v>28</v>
      </c>
      <c r="CB19">
        <v>7520.5</v>
      </c>
      <c r="CC19" t="s">
        <v>28</v>
      </c>
      <c r="CD19">
        <v>0</v>
      </c>
      <c r="CE19" t="s">
        <v>28</v>
      </c>
      <c r="CF19">
        <v>89.06</v>
      </c>
      <c r="CG19" t="s">
        <v>28</v>
      </c>
      <c r="CH19">
        <v>24.26</v>
      </c>
      <c r="CI19" t="s">
        <v>28</v>
      </c>
      <c r="CJ19">
        <v>1358</v>
      </c>
      <c r="CK19" t="s">
        <v>28</v>
      </c>
      <c r="CL19">
        <v>1100</v>
      </c>
      <c r="CM19" t="s">
        <v>28</v>
      </c>
      <c r="CN19">
        <v>77184470</v>
      </c>
      <c r="CO19" t="s">
        <v>28</v>
      </c>
      <c r="CP19">
        <v>4347186</v>
      </c>
      <c r="CQ19" t="s">
        <v>28</v>
      </c>
      <c r="CR19">
        <v>83547866</v>
      </c>
      <c r="CS19" t="s">
        <v>28</v>
      </c>
      <c r="CT19">
        <v>1476067</v>
      </c>
      <c r="CU19" t="s">
        <v>28</v>
      </c>
      <c r="CV19">
        <v>233059</v>
      </c>
      <c r="CW19" t="s">
        <v>28</v>
      </c>
      <c r="CX19">
        <v>4985835</v>
      </c>
      <c r="CY19" t="s">
        <v>28</v>
      </c>
      <c r="CZ19">
        <v>1.88</v>
      </c>
      <c r="DA19" t="s">
        <v>28</v>
      </c>
      <c r="DB19">
        <v>51.25</v>
      </c>
      <c r="DC19" t="s">
        <v>28</v>
      </c>
      <c r="DD19">
        <v>2990.03</v>
      </c>
      <c r="DE19" t="s">
        <v>28</v>
      </c>
      <c r="DF19">
        <v>19.11</v>
      </c>
      <c r="DG19" t="s">
        <v>28</v>
      </c>
      <c r="DH19">
        <v>6.24</v>
      </c>
      <c r="DI19" t="s">
        <v>28</v>
      </c>
      <c r="DJ19">
        <v>128</v>
      </c>
      <c r="DK19" t="s">
        <v>28</v>
      </c>
      <c r="DL19">
        <v>236</v>
      </c>
      <c r="DM19" t="s">
        <v>28</v>
      </c>
      <c r="DN19">
        <v>259.88</v>
      </c>
      <c r="DO19" t="s">
        <v>28</v>
      </c>
      <c r="DP19">
        <v>161</v>
      </c>
      <c r="DQ19" t="s">
        <v>28</v>
      </c>
      <c r="DR19">
        <v>32093</v>
      </c>
      <c r="DS19" t="s">
        <v>28</v>
      </c>
      <c r="DT19">
        <v>23299</v>
      </c>
      <c r="DU19" t="s">
        <v>28</v>
      </c>
      <c r="DV19">
        <v>28206</v>
      </c>
      <c r="DW19" t="s">
        <v>28</v>
      </c>
      <c r="DX19">
        <v>1157</v>
      </c>
      <c r="DY19" t="s">
        <v>28</v>
      </c>
      <c r="DZ19">
        <v>198</v>
      </c>
    </row>
    <row r="20" spans="9:130">
      <c r="I20" t="s">
        <v>29</v>
      </c>
      <c r="J20">
        <v>85.794</v>
      </c>
      <c r="K20" t="s">
        <v>29</v>
      </c>
      <c r="L20">
        <v>95.39</v>
      </c>
      <c r="M20" t="s">
        <v>29</v>
      </c>
      <c r="N20">
        <v>102.14</v>
      </c>
      <c r="O20" t="s">
        <v>29</v>
      </c>
      <c r="P20">
        <v>78.68</v>
      </c>
      <c r="Q20" t="s">
        <v>29</v>
      </c>
      <c r="R20">
        <v>2112347</v>
      </c>
      <c r="S20" t="s">
        <v>29</v>
      </c>
      <c r="T20">
        <v>5084554</v>
      </c>
      <c r="U20" t="s">
        <v>29</v>
      </c>
      <c r="V20">
        <v>3049347</v>
      </c>
      <c r="W20" t="s">
        <v>29</v>
      </c>
      <c r="X20">
        <v>3789772</v>
      </c>
      <c r="Y20" t="s">
        <v>29</v>
      </c>
      <c r="Z20">
        <v>3417804</v>
      </c>
      <c r="AA20" t="s">
        <v>29</v>
      </c>
      <c r="AB20">
        <v>2401004</v>
      </c>
      <c r="AC20" t="s">
        <v>29</v>
      </c>
      <c r="AD20">
        <v>19.60925</v>
      </c>
      <c r="AE20" t="s">
        <v>29</v>
      </c>
      <c r="AF20">
        <v>1024.4</v>
      </c>
      <c r="AG20" t="s">
        <v>29</v>
      </c>
      <c r="AH20">
        <v>927.27</v>
      </c>
      <c r="AI20" t="s">
        <v>29</v>
      </c>
      <c r="AJ20">
        <v>123.77</v>
      </c>
      <c r="AK20" t="s">
        <v>29</v>
      </c>
      <c r="AL20">
        <v>1025.4</v>
      </c>
      <c r="AM20" t="s">
        <v>29</v>
      </c>
      <c r="AN20">
        <v>534.8</v>
      </c>
      <c r="AO20" t="s">
        <v>29</v>
      </c>
      <c r="AP20">
        <v>2085.9</v>
      </c>
      <c r="AQ20" t="s">
        <v>29</v>
      </c>
      <c r="AR20">
        <v>52.12</v>
      </c>
      <c r="AS20" t="s">
        <v>29</v>
      </c>
      <c r="AT20">
        <v>56.5</v>
      </c>
      <c r="AU20" t="s">
        <v>29</v>
      </c>
      <c r="AV20">
        <v>300</v>
      </c>
      <c r="AW20" t="s">
        <v>29</v>
      </c>
      <c r="AX20">
        <v>294.14999</v>
      </c>
      <c r="AY20" t="s">
        <v>29</v>
      </c>
      <c r="AZ20">
        <v>361.42001</v>
      </c>
      <c r="BA20" t="s">
        <v>29</v>
      </c>
      <c r="BB20">
        <v>250.35001</v>
      </c>
      <c r="BC20" t="s">
        <v>29</v>
      </c>
      <c r="BD20">
        <v>329.32001</v>
      </c>
      <c r="BE20" t="s">
        <v>29</v>
      </c>
      <c r="BF20">
        <v>3.595</v>
      </c>
      <c r="BG20" t="s">
        <v>29</v>
      </c>
      <c r="BH20">
        <v>2746</v>
      </c>
      <c r="BI20" t="s">
        <v>29</v>
      </c>
      <c r="BJ20">
        <v>53.69</v>
      </c>
      <c r="BK20" t="s">
        <v>29</v>
      </c>
      <c r="BL20">
        <v>166</v>
      </c>
      <c r="BM20" t="s">
        <v>29</v>
      </c>
      <c r="BN20">
        <v>22.7</v>
      </c>
      <c r="BO20" t="s">
        <v>29</v>
      </c>
      <c r="BP20">
        <v>200</v>
      </c>
      <c r="BQ20" t="s">
        <v>29</v>
      </c>
      <c r="BR20">
        <v>505.62</v>
      </c>
      <c r="BS20" t="s">
        <v>29</v>
      </c>
      <c r="BT20">
        <v>2.3</v>
      </c>
      <c r="BU20" t="s">
        <v>29</v>
      </c>
      <c r="BV20">
        <v>331.91</v>
      </c>
      <c r="BW20" t="s">
        <v>29</v>
      </c>
      <c r="BX20">
        <v>0.08</v>
      </c>
      <c r="BY20" t="s">
        <v>29</v>
      </c>
      <c r="BZ20">
        <v>523494</v>
      </c>
      <c r="CA20" t="s">
        <v>29</v>
      </c>
      <c r="CB20">
        <v>7609.56</v>
      </c>
      <c r="CC20" t="s">
        <v>29</v>
      </c>
      <c r="CD20">
        <v>0</v>
      </c>
      <c r="CE20" t="s">
        <v>29</v>
      </c>
      <c r="CF20">
        <v>59.95</v>
      </c>
      <c r="CG20" t="s">
        <v>29</v>
      </c>
      <c r="CH20">
        <v>21.75</v>
      </c>
      <c r="CI20" t="s">
        <v>29</v>
      </c>
      <c r="CJ20">
        <v>1225</v>
      </c>
      <c r="CK20" t="s">
        <v>29</v>
      </c>
      <c r="CL20">
        <v>1024</v>
      </c>
      <c r="CM20" t="s">
        <v>29</v>
      </c>
      <c r="CN20">
        <v>76763635</v>
      </c>
      <c r="CO20" t="s">
        <v>29</v>
      </c>
      <c r="CP20">
        <v>4491181</v>
      </c>
      <c r="CQ20" t="s">
        <v>29</v>
      </c>
      <c r="CR20">
        <v>85731565</v>
      </c>
      <c r="CS20" t="s">
        <v>29</v>
      </c>
      <c r="CT20">
        <v>1448482</v>
      </c>
      <c r="CU20" t="s">
        <v>29</v>
      </c>
      <c r="CV20">
        <v>185834</v>
      </c>
      <c r="CW20" t="s">
        <v>29</v>
      </c>
      <c r="CX20">
        <v>3254426</v>
      </c>
      <c r="CY20" t="s">
        <v>29</v>
      </c>
      <c r="CZ20">
        <v>1.97</v>
      </c>
      <c r="DA20" t="s">
        <v>29</v>
      </c>
      <c r="DB20">
        <v>51.31</v>
      </c>
      <c r="DC20" t="s">
        <v>29</v>
      </c>
      <c r="DD20">
        <v>3723.8</v>
      </c>
      <c r="DE20" t="s">
        <v>29</v>
      </c>
      <c r="DF20">
        <v>19.5</v>
      </c>
      <c r="DG20" t="s">
        <v>29</v>
      </c>
      <c r="DH20">
        <v>6.13</v>
      </c>
      <c r="DI20" t="s">
        <v>29</v>
      </c>
      <c r="DJ20">
        <v>124</v>
      </c>
      <c r="DK20" t="s">
        <v>29</v>
      </c>
      <c r="DL20">
        <v>228</v>
      </c>
      <c r="DM20" t="s">
        <v>29</v>
      </c>
      <c r="DN20">
        <v>257.38</v>
      </c>
      <c r="DO20" t="s">
        <v>29</v>
      </c>
      <c r="DP20">
        <v>161</v>
      </c>
      <c r="DQ20" t="s">
        <v>29</v>
      </c>
      <c r="DR20">
        <v>28168</v>
      </c>
      <c r="DS20" t="s">
        <v>29</v>
      </c>
      <c r="DT20">
        <v>19814</v>
      </c>
      <c r="DU20" t="s">
        <v>29</v>
      </c>
      <c r="DV20">
        <v>27415</v>
      </c>
      <c r="DW20" t="s">
        <v>29</v>
      </c>
      <c r="DX20">
        <v>1174</v>
      </c>
      <c r="DY20" t="s">
        <v>29</v>
      </c>
      <c r="DZ20">
        <v>198</v>
      </c>
    </row>
    <row r="21" spans="9:130">
      <c r="I21" t="s">
        <v>30</v>
      </c>
      <c r="J21">
        <v>86.139</v>
      </c>
      <c r="K21" t="s">
        <v>30</v>
      </c>
      <c r="L21">
        <v>92.89</v>
      </c>
      <c r="M21" t="s">
        <v>30</v>
      </c>
      <c r="N21">
        <v>98.44</v>
      </c>
      <c r="O21" t="s">
        <v>30</v>
      </c>
      <c r="P21">
        <v>82.5</v>
      </c>
      <c r="Q21" t="s">
        <v>30</v>
      </c>
      <c r="R21">
        <v>2016336</v>
      </c>
      <c r="S21" t="s">
        <v>30</v>
      </c>
      <c r="T21">
        <v>5431810</v>
      </c>
      <c r="U21" t="s">
        <v>30</v>
      </c>
      <c r="V21">
        <v>3281114</v>
      </c>
      <c r="W21" t="s">
        <v>30</v>
      </c>
      <c r="X21">
        <v>4088812</v>
      </c>
      <c r="Y21" t="s">
        <v>30</v>
      </c>
      <c r="Z21">
        <v>3238887</v>
      </c>
      <c r="AA21" t="s">
        <v>30</v>
      </c>
      <c r="AB21">
        <v>2630202</v>
      </c>
      <c r="AC21" t="s">
        <v>30</v>
      </c>
      <c r="AD21">
        <v>24.18979</v>
      </c>
      <c r="AE21" t="s">
        <v>30</v>
      </c>
      <c r="AF21">
        <v>1028.3</v>
      </c>
      <c r="AG21" t="s">
        <v>30</v>
      </c>
      <c r="AH21">
        <v>915.79</v>
      </c>
      <c r="AI21" t="s">
        <v>30</v>
      </c>
      <c r="AJ21">
        <v>126.83</v>
      </c>
      <c r="AK21" t="s">
        <v>30</v>
      </c>
      <c r="AL21">
        <v>1026.8</v>
      </c>
      <c r="AM21" t="s">
        <v>30</v>
      </c>
      <c r="AN21">
        <v>957</v>
      </c>
      <c r="AO21" t="s">
        <v>30</v>
      </c>
      <c r="AP21">
        <v>2802.3</v>
      </c>
      <c r="AQ21" t="s">
        <v>30</v>
      </c>
      <c r="AR21">
        <v>53.24</v>
      </c>
      <c r="AS21" t="s">
        <v>30</v>
      </c>
      <c r="AT21">
        <v>60.57</v>
      </c>
      <c r="AU21" t="s">
        <v>30</v>
      </c>
      <c r="AV21">
        <v>312</v>
      </c>
      <c r="AW21" t="s">
        <v>30</v>
      </c>
      <c r="AX21">
        <v>291.76001</v>
      </c>
      <c r="AY21" t="s">
        <v>30</v>
      </c>
      <c r="AZ21">
        <v>363.64999</v>
      </c>
      <c r="BA21" t="s">
        <v>30</v>
      </c>
      <c r="BB21">
        <v>247.24001</v>
      </c>
      <c r="BC21" t="s">
        <v>30</v>
      </c>
      <c r="BD21">
        <v>324.66</v>
      </c>
      <c r="BE21" t="s">
        <v>30</v>
      </c>
      <c r="BF21">
        <v>3.8122</v>
      </c>
      <c r="BG21" t="s">
        <v>30</v>
      </c>
      <c r="BH21">
        <v>2220</v>
      </c>
      <c r="BI21" t="s">
        <v>30</v>
      </c>
      <c r="BJ21">
        <v>57.22</v>
      </c>
      <c r="BK21" t="s">
        <v>30</v>
      </c>
      <c r="BL21">
        <v>166</v>
      </c>
      <c r="BM21" t="s">
        <v>30</v>
      </c>
      <c r="BN21">
        <v>22.65</v>
      </c>
      <c r="BO21" t="s">
        <v>30</v>
      </c>
      <c r="BP21">
        <v>197</v>
      </c>
      <c r="BQ21" t="s">
        <v>30</v>
      </c>
      <c r="BR21">
        <v>540</v>
      </c>
      <c r="BS21" t="s">
        <v>30</v>
      </c>
      <c r="BT21">
        <v>2.77</v>
      </c>
      <c r="BU21" t="s">
        <v>30</v>
      </c>
      <c r="BV21">
        <v>333.33</v>
      </c>
      <c r="BW21" t="s">
        <v>30</v>
      </c>
      <c r="BX21">
        <v>0.14</v>
      </c>
      <c r="BY21" t="s">
        <v>30</v>
      </c>
      <c r="BZ21">
        <v>586454</v>
      </c>
      <c r="CA21" t="s">
        <v>30</v>
      </c>
      <c r="CB21">
        <v>7669.52</v>
      </c>
      <c r="CC21" t="s">
        <v>30</v>
      </c>
      <c r="CD21">
        <v>0</v>
      </c>
      <c r="CE21" t="s">
        <v>30</v>
      </c>
      <c r="CF21">
        <v>96.71</v>
      </c>
      <c r="CG21" t="s">
        <v>30</v>
      </c>
      <c r="CH21">
        <v>20.7</v>
      </c>
      <c r="CI21" t="s">
        <v>30</v>
      </c>
      <c r="CJ21">
        <v>1169</v>
      </c>
      <c r="CK21" t="s">
        <v>30</v>
      </c>
      <c r="CL21">
        <v>1062</v>
      </c>
      <c r="CM21" t="s">
        <v>30</v>
      </c>
      <c r="CN21">
        <v>76759810</v>
      </c>
      <c r="CO21" t="s">
        <v>30</v>
      </c>
      <c r="CP21">
        <v>4617062</v>
      </c>
      <c r="CQ21" t="s">
        <v>30</v>
      </c>
      <c r="CR21">
        <v>86689960</v>
      </c>
      <c r="CS21" t="s">
        <v>30</v>
      </c>
      <c r="CT21">
        <v>2700513</v>
      </c>
      <c r="CU21" t="s">
        <v>30</v>
      </c>
      <c r="CV21">
        <v>50362</v>
      </c>
      <c r="CW21" t="s">
        <v>30</v>
      </c>
      <c r="CX21">
        <v>3455700</v>
      </c>
      <c r="CY21" t="s">
        <v>30</v>
      </c>
      <c r="CZ21">
        <v>2.3</v>
      </c>
      <c r="DA21" t="s">
        <v>30</v>
      </c>
      <c r="DB21">
        <v>51</v>
      </c>
      <c r="DC21" t="s">
        <v>30</v>
      </c>
      <c r="DD21">
        <v>3325.12</v>
      </c>
      <c r="DE21" t="s">
        <v>30</v>
      </c>
      <c r="DF21">
        <v>19.29</v>
      </c>
      <c r="DG21" t="s">
        <v>30</v>
      </c>
      <c r="DH21">
        <v>6.54</v>
      </c>
      <c r="DI21" t="s">
        <v>30</v>
      </c>
      <c r="DJ21">
        <v>123</v>
      </c>
      <c r="DK21" t="s">
        <v>30</v>
      </c>
      <c r="DL21">
        <v>200</v>
      </c>
      <c r="DM21" t="s">
        <v>30</v>
      </c>
      <c r="DN21">
        <v>256.5</v>
      </c>
      <c r="DO21" t="s">
        <v>30</v>
      </c>
      <c r="DP21">
        <v>153</v>
      </c>
      <c r="DQ21" t="s">
        <v>30</v>
      </c>
      <c r="DR21">
        <v>28678</v>
      </c>
      <c r="DS21" t="s">
        <v>30</v>
      </c>
      <c r="DT21">
        <v>15529</v>
      </c>
      <c r="DU21" t="s">
        <v>30</v>
      </c>
      <c r="DV21">
        <v>26287</v>
      </c>
      <c r="DW21" t="s">
        <v>30</v>
      </c>
      <c r="DX21">
        <v>1149</v>
      </c>
      <c r="DY21" t="s">
        <v>30</v>
      </c>
      <c r="DZ21">
        <v>193</v>
      </c>
    </row>
    <row r="22" spans="9:130">
      <c r="I22" t="s">
        <v>31</v>
      </c>
      <c r="J22">
        <v>86.397</v>
      </c>
      <c r="K22" t="s">
        <v>31</v>
      </c>
      <c r="L22">
        <v>89.43</v>
      </c>
      <c r="M22" t="s">
        <v>31</v>
      </c>
      <c r="N22">
        <v>92.7</v>
      </c>
      <c r="O22" t="s">
        <v>31</v>
      </c>
      <c r="P22">
        <v>82.5</v>
      </c>
      <c r="Q22" t="s">
        <v>31</v>
      </c>
      <c r="R22">
        <v>1947968</v>
      </c>
      <c r="S22" t="s">
        <v>31</v>
      </c>
      <c r="T22">
        <v>5341838</v>
      </c>
      <c r="U22" t="s">
        <v>31</v>
      </c>
      <c r="V22">
        <v>3274529</v>
      </c>
      <c r="W22" t="s">
        <v>31</v>
      </c>
      <c r="X22">
        <v>3916019</v>
      </c>
      <c r="Y22" t="s">
        <v>31</v>
      </c>
      <c r="Z22">
        <v>3095095</v>
      </c>
      <c r="AA22" t="s">
        <v>31</v>
      </c>
      <c r="AB22">
        <v>2571218</v>
      </c>
      <c r="AC22" t="s">
        <v>31</v>
      </c>
      <c r="AD22">
        <v>17.26698</v>
      </c>
      <c r="AE22" t="s">
        <v>31</v>
      </c>
      <c r="AF22">
        <v>1031</v>
      </c>
      <c r="AG22" t="s">
        <v>31</v>
      </c>
      <c r="AH22">
        <v>925.62</v>
      </c>
      <c r="AI22" t="s">
        <v>31</v>
      </c>
      <c r="AJ22">
        <v>127.33</v>
      </c>
      <c r="AK22" t="s">
        <v>31</v>
      </c>
      <c r="AL22">
        <v>1038.5</v>
      </c>
      <c r="AM22" t="s">
        <v>31</v>
      </c>
      <c r="AN22">
        <v>589.9</v>
      </c>
      <c r="AO22" t="s">
        <v>31</v>
      </c>
      <c r="AP22">
        <v>2648.7</v>
      </c>
      <c r="AQ22" t="s">
        <v>31</v>
      </c>
      <c r="AR22">
        <v>58.9</v>
      </c>
      <c r="AS22" t="s">
        <v>31</v>
      </c>
      <c r="AT22">
        <v>68.94</v>
      </c>
      <c r="AU22" t="s">
        <v>31</v>
      </c>
      <c r="AV22">
        <v>329.42</v>
      </c>
      <c r="AW22" t="s">
        <v>31</v>
      </c>
      <c r="AX22">
        <v>292.13001</v>
      </c>
      <c r="AY22" t="s">
        <v>31</v>
      </c>
      <c r="AZ22">
        <v>364.72</v>
      </c>
      <c r="BA22" t="s">
        <v>31</v>
      </c>
      <c r="BB22">
        <v>243.71001</v>
      </c>
      <c r="BC22" t="s">
        <v>31</v>
      </c>
      <c r="BD22">
        <v>327.63001</v>
      </c>
      <c r="BE22" t="s">
        <v>31</v>
      </c>
      <c r="BF22">
        <v>4.025</v>
      </c>
      <c r="BG22" t="s">
        <v>31</v>
      </c>
      <c r="BH22">
        <v>2203</v>
      </c>
      <c r="BI22" t="s">
        <v>31</v>
      </c>
      <c r="BJ22">
        <v>63.2</v>
      </c>
      <c r="BK22" t="s">
        <v>31</v>
      </c>
      <c r="BL22">
        <v>161</v>
      </c>
      <c r="BM22" t="s">
        <v>31</v>
      </c>
      <c r="BN22">
        <v>22.99</v>
      </c>
      <c r="BO22" t="s">
        <v>31</v>
      </c>
      <c r="BP22">
        <v>194</v>
      </c>
      <c r="BQ22" t="s">
        <v>31</v>
      </c>
      <c r="BR22">
        <v>540</v>
      </c>
      <c r="BS22" t="s">
        <v>31</v>
      </c>
      <c r="BT22">
        <v>2.12</v>
      </c>
      <c r="BU22" t="s">
        <v>31</v>
      </c>
      <c r="BV22">
        <v>335.69</v>
      </c>
      <c r="BW22" t="s">
        <v>31</v>
      </c>
      <c r="BX22">
        <v>0</v>
      </c>
      <c r="BY22" t="s">
        <v>31</v>
      </c>
      <c r="BZ22">
        <v>906560</v>
      </c>
      <c r="CA22" t="s">
        <v>31</v>
      </c>
      <c r="CB22">
        <v>7766.23</v>
      </c>
      <c r="CC22" t="s">
        <v>31</v>
      </c>
      <c r="CD22">
        <v>0.44</v>
      </c>
      <c r="CE22" t="s">
        <v>31</v>
      </c>
      <c r="CF22">
        <v>89.27</v>
      </c>
      <c r="CG22" t="s">
        <v>31</v>
      </c>
      <c r="CH22">
        <v>21.6</v>
      </c>
      <c r="CI22" t="s">
        <v>31</v>
      </c>
      <c r="CJ22">
        <v>1047</v>
      </c>
      <c r="CK22" t="s">
        <v>31</v>
      </c>
      <c r="CL22">
        <v>1025</v>
      </c>
      <c r="CM22" t="s">
        <v>31</v>
      </c>
      <c r="CN22">
        <v>77065823</v>
      </c>
      <c r="CO22" t="s">
        <v>31</v>
      </c>
      <c r="CP22">
        <v>4570716</v>
      </c>
      <c r="CQ22" t="s">
        <v>31</v>
      </c>
      <c r="CR22">
        <v>87372446</v>
      </c>
      <c r="CS22" t="s">
        <v>31</v>
      </c>
      <c r="CT22">
        <v>1722751</v>
      </c>
      <c r="CU22" t="s">
        <v>31</v>
      </c>
      <c r="CV22">
        <v>74924</v>
      </c>
      <c r="CW22" t="s">
        <v>31</v>
      </c>
      <c r="CX22">
        <v>371634</v>
      </c>
      <c r="CY22" t="s">
        <v>31</v>
      </c>
      <c r="CZ22">
        <v>2.22</v>
      </c>
      <c r="DA22" t="s">
        <v>31</v>
      </c>
      <c r="DB22">
        <v>50.9</v>
      </c>
      <c r="DC22" t="s">
        <v>31</v>
      </c>
      <c r="DD22">
        <v>4304.68</v>
      </c>
      <c r="DE22" t="s">
        <v>31</v>
      </c>
      <c r="DF22">
        <v>19.68</v>
      </c>
      <c r="DG22" t="s">
        <v>31</v>
      </c>
      <c r="DH22">
        <v>6.27</v>
      </c>
      <c r="DI22" t="s">
        <v>31</v>
      </c>
      <c r="DJ22">
        <v>119</v>
      </c>
      <c r="DK22" t="s">
        <v>31</v>
      </c>
      <c r="DL22">
        <v>197</v>
      </c>
      <c r="DM22" t="s">
        <v>31</v>
      </c>
      <c r="DN22">
        <v>272.38</v>
      </c>
      <c r="DO22" t="s">
        <v>31</v>
      </c>
      <c r="DP22">
        <v>153</v>
      </c>
      <c r="DQ22" t="s">
        <v>31</v>
      </c>
      <c r="DR22">
        <v>24245</v>
      </c>
      <c r="DS22" t="s">
        <v>31</v>
      </c>
      <c r="DT22">
        <v>14362</v>
      </c>
      <c r="DU22" t="s">
        <v>31</v>
      </c>
      <c r="DV22">
        <v>24659</v>
      </c>
      <c r="DW22" t="s">
        <v>31</v>
      </c>
      <c r="DX22">
        <v>1140</v>
      </c>
      <c r="DY22" t="s">
        <v>31</v>
      </c>
      <c r="DZ22">
        <v>193</v>
      </c>
    </row>
    <row r="23" spans="9:130">
      <c r="I23" t="s">
        <v>32</v>
      </c>
      <c r="J23">
        <v>86.828</v>
      </c>
      <c r="K23" t="s">
        <v>32</v>
      </c>
      <c r="L23">
        <v>89.1</v>
      </c>
      <c r="M23" t="s">
        <v>32</v>
      </c>
      <c r="N23">
        <v>91.82</v>
      </c>
      <c r="O23" t="s">
        <v>32</v>
      </c>
      <c r="P23">
        <v>82.5</v>
      </c>
      <c r="Q23" t="s">
        <v>32</v>
      </c>
      <c r="R23">
        <v>1904502</v>
      </c>
      <c r="S23" t="s">
        <v>32</v>
      </c>
      <c r="T23">
        <v>5423375</v>
      </c>
      <c r="U23" t="s">
        <v>32</v>
      </c>
      <c r="V23">
        <v>3254946</v>
      </c>
      <c r="W23" t="s">
        <v>32</v>
      </c>
      <c r="X23">
        <v>3964112</v>
      </c>
      <c r="Y23" t="s">
        <v>32</v>
      </c>
      <c r="Z23">
        <v>3212406</v>
      </c>
      <c r="AA23" t="s">
        <v>32</v>
      </c>
      <c r="AB23">
        <v>2647907</v>
      </c>
      <c r="AC23" t="s">
        <v>32</v>
      </c>
      <c r="AD23">
        <v>13.42139</v>
      </c>
      <c r="AE23" t="s">
        <v>32</v>
      </c>
      <c r="AF23">
        <v>1038</v>
      </c>
      <c r="AG23" t="s">
        <v>32</v>
      </c>
      <c r="AH23">
        <v>915.87</v>
      </c>
      <c r="AI23" t="s">
        <v>32</v>
      </c>
      <c r="AJ23">
        <v>128.26</v>
      </c>
      <c r="AK23" t="s">
        <v>32</v>
      </c>
      <c r="AL23">
        <v>1041.1</v>
      </c>
      <c r="AM23" t="s">
        <v>32</v>
      </c>
      <c r="AN23">
        <v>1083.2</v>
      </c>
      <c r="AO23" t="s">
        <v>32</v>
      </c>
      <c r="AP23">
        <v>3368.8</v>
      </c>
      <c r="AQ23" t="s">
        <v>32</v>
      </c>
      <c r="AR23">
        <v>57.32</v>
      </c>
      <c r="AS23" t="s">
        <v>32</v>
      </c>
      <c r="AT23">
        <v>66.24</v>
      </c>
      <c r="AU23" t="s">
        <v>32</v>
      </c>
      <c r="AV23">
        <v>332.97</v>
      </c>
      <c r="AW23" t="s">
        <v>32</v>
      </c>
      <c r="AX23">
        <v>296.76999</v>
      </c>
      <c r="AY23" t="s">
        <v>32</v>
      </c>
      <c r="AZ23">
        <v>364.98001</v>
      </c>
      <c r="BA23" t="s">
        <v>32</v>
      </c>
      <c r="BB23">
        <v>250.62</v>
      </c>
      <c r="BC23" t="s">
        <v>32</v>
      </c>
      <c r="BD23">
        <v>328.79999</v>
      </c>
      <c r="BE23" t="s">
        <v>32</v>
      </c>
      <c r="BF23">
        <v>4.0565</v>
      </c>
      <c r="BG23" t="s">
        <v>32</v>
      </c>
      <c r="BH23">
        <v>2803</v>
      </c>
      <c r="BI23" t="s">
        <v>32</v>
      </c>
      <c r="BJ23">
        <v>63.83</v>
      </c>
      <c r="BK23" t="s">
        <v>32</v>
      </c>
      <c r="BL23">
        <v>160</v>
      </c>
      <c r="BM23" t="s">
        <v>32</v>
      </c>
      <c r="BN23">
        <v>22.94</v>
      </c>
      <c r="BO23" t="s">
        <v>32</v>
      </c>
      <c r="BP23">
        <v>191</v>
      </c>
      <c r="BQ23" t="s">
        <v>32</v>
      </c>
      <c r="BR23">
        <v>591.5</v>
      </c>
      <c r="BS23" t="s">
        <v>32</v>
      </c>
      <c r="BT23">
        <v>2.18</v>
      </c>
      <c r="BU23" t="s">
        <v>32</v>
      </c>
      <c r="BV23">
        <v>337.31</v>
      </c>
      <c r="BW23" t="s">
        <v>32</v>
      </c>
      <c r="BX23">
        <v>0.03</v>
      </c>
      <c r="BY23" t="s">
        <v>32</v>
      </c>
      <c r="BZ23">
        <v>1232586</v>
      </c>
      <c r="CA23" t="s">
        <v>32</v>
      </c>
      <c r="CB23">
        <v>7855.05</v>
      </c>
      <c r="CC23" t="s">
        <v>32</v>
      </c>
      <c r="CD23">
        <v>0</v>
      </c>
      <c r="CE23" t="s">
        <v>32</v>
      </c>
      <c r="CF23">
        <v>86.53</v>
      </c>
      <c r="CG23" t="s">
        <v>32</v>
      </c>
      <c r="CH23">
        <v>23.07</v>
      </c>
      <c r="CI23" t="s">
        <v>32</v>
      </c>
      <c r="CJ23">
        <v>1275</v>
      </c>
      <c r="CK23" t="s">
        <v>32</v>
      </c>
      <c r="CL23">
        <v>1650</v>
      </c>
      <c r="CM23" t="s">
        <v>32</v>
      </c>
      <c r="CN23">
        <v>77144681</v>
      </c>
      <c r="CO23" t="s">
        <v>32</v>
      </c>
      <c r="CP23">
        <v>4556371</v>
      </c>
      <c r="CQ23" t="s">
        <v>32</v>
      </c>
      <c r="CR23">
        <v>85619884</v>
      </c>
      <c r="CS23" t="s">
        <v>32</v>
      </c>
      <c r="CT23">
        <v>897191</v>
      </c>
      <c r="CU23" t="s">
        <v>32</v>
      </c>
      <c r="CV23">
        <v>68207</v>
      </c>
      <c r="CW23" t="s">
        <v>32</v>
      </c>
      <c r="CX23">
        <v>1142089</v>
      </c>
      <c r="CY23" t="s">
        <v>32</v>
      </c>
      <c r="CZ23">
        <v>1.45</v>
      </c>
      <c r="DA23" t="s">
        <v>32</v>
      </c>
      <c r="DB23">
        <v>49.12</v>
      </c>
      <c r="DC23" t="s">
        <v>32</v>
      </c>
      <c r="DD23">
        <v>3390.03</v>
      </c>
      <c r="DE23" t="s">
        <v>32</v>
      </c>
      <c r="DF23">
        <v>19.08</v>
      </c>
      <c r="DG23" t="s">
        <v>32</v>
      </c>
      <c r="DH23">
        <v>6.56</v>
      </c>
      <c r="DI23" t="s">
        <v>32</v>
      </c>
      <c r="DJ23">
        <v>117</v>
      </c>
      <c r="DK23" t="s">
        <v>32</v>
      </c>
      <c r="DL23">
        <v>209</v>
      </c>
      <c r="DM23" t="s">
        <v>32</v>
      </c>
      <c r="DN23">
        <v>321.3</v>
      </c>
      <c r="DO23" t="s">
        <v>32</v>
      </c>
      <c r="DP23">
        <v>153</v>
      </c>
      <c r="DQ23" t="s">
        <v>32</v>
      </c>
      <c r="DR23">
        <v>36788</v>
      </c>
      <c r="DS23" t="s">
        <v>32</v>
      </c>
      <c r="DT23">
        <v>17024</v>
      </c>
      <c r="DU23" t="s">
        <v>32</v>
      </c>
      <c r="DV23">
        <v>23354</v>
      </c>
      <c r="DW23" t="s">
        <v>32</v>
      </c>
      <c r="DX23">
        <v>1149</v>
      </c>
      <c r="DY23" t="s">
        <v>32</v>
      </c>
      <c r="DZ23">
        <v>199</v>
      </c>
    </row>
    <row r="24" spans="9:130">
      <c r="I24" t="s">
        <v>33</v>
      </c>
      <c r="J24">
        <v>86.656</v>
      </c>
      <c r="K24" t="s">
        <v>33</v>
      </c>
      <c r="L24">
        <v>88.73</v>
      </c>
      <c r="M24" t="s">
        <v>33</v>
      </c>
      <c r="N24">
        <v>91.24</v>
      </c>
      <c r="O24" t="s">
        <v>33</v>
      </c>
      <c r="P24">
        <v>82.5</v>
      </c>
      <c r="Q24" t="s">
        <v>33</v>
      </c>
      <c r="R24">
        <v>2038942</v>
      </c>
      <c r="S24" t="s">
        <v>33</v>
      </c>
      <c r="T24">
        <v>5540812</v>
      </c>
      <c r="U24" t="s">
        <v>33</v>
      </c>
      <c r="V24">
        <v>3535928</v>
      </c>
      <c r="W24" t="s">
        <v>33</v>
      </c>
      <c r="X24">
        <v>4279926</v>
      </c>
      <c r="Y24" t="s">
        <v>33</v>
      </c>
      <c r="Z24">
        <v>3189359</v>
      </c>
      <c r="AA24" t="s">
        <v>33</v>
      </c>
      <c r="AB24">
        <v>2357418</v>
      </c>
      <c r="AC24" t="s">
        <v>33</v>
      </c>
      <c r="AD24">
        <v>18.00534</v>
      </c>
      <c r="AE24" t="s">
        <v>33</v>
      </c>
      <c r="AF24">
        <v>1042.7</v>
      </c>
      <c r="AG24" t="s">
        <v>33</v>
      </c>
      <c r="AH24">
        <v>900.39</v>
      </c>
      <c r="AI24" t="s">
        <v>33</v>
      </c>
      <c r="AJ24">
        <v>128.98</v>
      </c>
      <c r="AK24" t="s">
        <v>33</v>
      </c>
      <c r="AL24">
        <v>1040.2</v>
      </c>
      <c r="AM24" t="s">
        <v>33</v>
      </c>
      <c r="AN24">
        <v>785.5</v>
      </c>
      <c r="AO24" t="s">
        <v>33</v>
      </c>
      <c r="AP24">
        <v>2144.6</v>
      </c>
      <c r="AQ24" t="s">
        <v>33</v>
      </c>
      <c r="AR24">
        <v>52.34</v>
      </c>
      <c r="AS24" t="s">
        <v>33</v>
      </c>
      <c r="AT24">
        <v>59.76</v>
      </c>
      <c r="AU24" t="s">
        <v>33</v>
      </c>
      <c r="AV24">
        <v>316.29</v>
      </c>
      <c r="AW24" t="s">
        <v>33</v>
      </c>
      <c r="AX24">
        <v>297.70999</v>
      </c>
      <c r="AY24" t="s">
        <v>33</v>
      </c>
      <c r="AZ24">
        <v>367.73001</v>
      </c>
      <c r="BA24" t="s">
        <v>33</v>
      </c>
      <c r="BB24">
        <v>249.45</v>
      </c>
      <c r="BC24" t="s">
        <v>33</v>
      </c>
      <c r="BD24">
        <v>331.09</v>
      </c>
      <c r="BE24" t="s">
        <v>33</v>
      </c>
      <c r="BF24">
        <v>4.3598</v>
      </c>
      <c r="BG24" t="s">
        <v>33</v>
      </c>
      <c r="BH24">
        <v>3161</v>
      </c>
      <c r="BI24" t="s">
        <v>33</v>
      </c>
      <c r="BJ24">
        <v>58.88</v>
      </c>
      <c r="BK24" t="s">
        <v>33</v>
      </c>
      <c r="BL24">
        <v>160</v>
      </c>
      <c r="BM24" t="s">
        <v>33</v>
      </c>
      <c r="BN24">
        <v>22.91</v>
      </c>
      <c r="BO24" t="s">
        <v>33</v>
      </c>
      <c r="BP24">
        <v>191</v>
      </c>
      <c r="BQ24" t="s">
        <v>33</v>
      </c>
      <c r="BR24">
        <v>590</v>
      </c>
      <c r="BS24" t="s">
        <v>33</v>
      </c>
      <c r="BT24">
        <v>2.33</v>
      </c>
      <c r="BU24" t="s">
        <v>33</v>
      </c>
      <c r="BV24">
        <v>339.95</v>
      </c>
      <c r="BW24" t="s">
        <v>33</v>
      </c>
      <c r="BX24">
        <v>0.04</v>
      </c>
      <c r="BY24" t="s">
        <v>33</v>
      </c>
      <c r="BZ24">
        <v>560598</v>
      </c>
      <c r="CA24" t="s">
        <v>33</v>
      </c>
      <c r="CB24">
        <v>7941.58</v>
      </c>
      <c r="CC24" t="s">
        <v>33</v>
      </c>
      <c r="CD24">
        <v>0</v>
      </c>
      <c r="CE24" t="s">
        <v>33</v>
      </c>
      <c r="CF24">
        <v>78.07</v>
      </c>
      <c r="CG24" t="s">
        <v>33</v>
      </c>
      <c r="CH24">
        <v>23.02</v>
      </c>
      <c r="CI24" t="s">
        <v>33</v>
      </c>
      <c r="CJ24">
        <v>1975</v>
      </c>
      <c r="CK24" t="s">
        <v>33</v>
      </c>
      <c r="CL24">
        <v>1883</v>
      </c>
      <c r="CM24" t="s">
        <v>33</v>
      </c>
      <c r="CN24">
        <v>75752739</v>
      </c>
      <c r="CO24" t="s">
        <v>33</v>
      </c>
      <c r="CP24">
        <v>4538050</v>
      </c>
      <c r="CQ24" t="s">
        <v>33</v>
      </c>
      <c r="CR24">
        <v>84578782</v>
      </c>
      <c r="CS24" t="s">
        <v>33</v>
      </c>
      <c r="CT24">
        <v>1575874</v>
      </c>
      <c r="CU24" t="s">
        <v>33</v>
      </c>
      <c r="CV24">
        <v>4900</v>
      </c>
      <c r="CW24" t="s">
        <v>33</v>
      </c>
      <c r="CX24">
        <v>2014753</v>
      </c>
      <c r="CY24" t="s">
        <v>33</v>
      </c>
      <c r="CZ24">
        <v>1.52</v>
      </c>
      <c r="DA24" t="s">
        <v>33</v>
      </c>
      <c r="DB24">
        <v>45.25</v>
      </c>
      <c r="DC24" t="s">
        <v>33</v>
      </c>
      <c r="DD24">
        <v>2825.06</v>
      </c>
      <c r="DE24" t="s">
        <v>33</v>
      </c>
      <c r="DF24">
        <v>19.72</v>
      </c>
      <c r="DG24" t="s">
        <v>33</v>
      </c>
      <c r="DH24">
        <v>8</v>
      </c>
      <c r="DI24" t="s">
        <v>33</v>
      </c>
      <c r="DJ24">
        <v>117</v>
      </c>
      <c r="DK24" t="s">
        <v>33</v>
      </c>
      <c r="DL24">
        <v>204</v>
      </c>
      <c r="DM24" t="s">
        <v>33</v>
      </c>
      <c r="DN24">
        <v>319.25</v>
      </c>
      <c r="DO24" t="s">
        <v>33</v>
      </c>
      <c r="DP24">
        <v>136</v>
      </c>
      <c r="DQ24" t="s">
        <v>33</v>
      </c>
      <c r="DR24">
        <v>55755</v>
      </c>
      <c r="DS24" t="s">
        <v>33</v>
      </c>
      <c r="DT24">
        <v>18775</v>
      </c>
      <c r="DU24" t="s">
        <v>33</v>
      </c>
      <c r="DV24">
        <v>19795</v>
      </c>
      <c r="DW24" t="s">
        <v>33</v>
      </c>
      <c r="DX24">
        <v>1157</v>
      </c>
      <c r="DY24" t="s">
        <v>33</v>
      </c>
      <c r="DZ24">
        <v>199</v>
      </c>
    </row>
    <row r="25" spans="9:130">
      <c r="I25" t="s">
        <v>34</v>
      </c>
      <c r="J25">
        <v>86.311</v>
      </c>
      <c r="K25" t="s">
        <v>34</v>
      </c>
      <c r="L25">
        <v>89.69</v>
      </c>
      <c r="M25" t="s">
        <v>34</v>
      </c>
      <c r="N25">
        <v>92.41</v>
      </c>
      <c r="O25" t="s">
        <v>34</v>
      </c>
      <c r="P25">
        <v>82.5</v>
      </c>
      <c r="Q25" t="s">
        <v>34</v>
      </c>
      <c r="R25">
        <v>2052963</v>
      </c>
      <c r="S25" t="s">
        <v>34</v>
      </c>
      <c r="T25">
        <v>5493539</v>
      </c>
      <c r="U25" t="s">
        <v>34</v>
      </c>
      <c r="V25">
        <v>3602662</v>
      </c>
      <c r="W25" t="s">
        <v>34</v>
      </c>
      <c r="X25">
        <v>4243038</v>
      </c>
      <c r="Y25" t="s">
        <v>34</v>
      </c>
      <c r="Z25">
        <v>3350890</v>
      </c>
      <c r="AA25" t="s">
        <v>34</v>
      </c>
      <c r="AB25">
        <v>2459470</v>
      </c>
      <c r="AC25" t="s">
        <v>34</v>
      </c>
      <c r="AD25">
        <v>27.00013</v>
      </c>
      <c r="AE25" t="s">
        <v>34</v>
      </c>
      <c r="AF25">
        <v>1036.3</v>
      </c>
      <c r="AG25" t="s">
        <v>34</v>
      </c>
      <c r="AH25">
        <v>865.35</v>
      </c>
      <c r="AI25" t="s">
        <v>34</v>
      </c>
      <c r="AJ25">
        <v>128.26</v>
      </c>
      <c r="AK25" t="s">
        <v>34</v>
      </c>
      <c r="AL25">
        <v>1033.5</v>
      </c>
      <c r="AM25" t="s">
        <v>34</v>
      </c>
      <c r="AN25">
        <v>3111.8</v>
      </c>
      <c r="AO25" t="s">
        <v>34</v>
      </c>
      <c r="AP25">
        <v>3809.1</v>
      </c>
      <c r="AQ25" t="s">
        <v>34</v>
      </c>
      <c r="AR25">
        <v>49.61</v>
      </c>
      <c r="AS25" t="s">
        <v>34</v>
      </c>
      <c r="AT25">
        <v>57.32</v>
      </c>
      <c r="AU25" t="s">
        <v>34</v>
      </c>
      <c r="AV25">
        <v>332.48999</v>
      </c>
      <c r="AW25" t="s">
        <v>34</v>
      </c>
      <c r="AX25">
        <v>294.28</v>
      </c>
      <c r="AY25" t="s">
        <v>34</v>
      </c>
      <c r="AZ25">
        <v>372.10001</v>
      </c>
      <c r="BA25" t="s">
        <v>34</v>
      </c>
      <c r="BB25">
        <v>249.32001</v>
      </c>
      <c r="BC25" t="s">
        <v>34</v>
      </c>
      <c r="BD25">
        <v>332.42999</v>
      </c>
      <c r="BE25" t="s">
        <v>34</v>
      </c>
      <c r="BF25">
        <v>4.555</v>
      </c>
      <c r="BG25" t="s">
        <v>34</v>
      </c>
      <c r="BH25">
        <v>2916</v>
      </c>
      <c r="BI25" t="s">
        <v>34</v>
      </c>
      <c r="BJ25">
        <v>56.01</v>
      </c>
      <c r="BK25" t="s">
        <v>34</v>
      </c>
      <c r="BL25">
        <v>157</v>
      </c>
      <c r="BM25" t="s">
        <v>34</v>
      </c>
      <c r="BN25">
        <v>22.87</v>
      </c>
      <c r="BO25" t="s">
        <v>34</v>
      </c>
      <c r="BP25">
        <v>191</v>
      </c>
      <c r="BQ25" t="s">
        <v>34</v>
      </c>
      <c r="BR25">
        <v>535</v>
      </c>
      <c r="BS25" t="s">
        <v>34</v>
      </c>
      <c r="BT25">
        <v>2.6</v>
      </c>
      <c r="BU25" t="s">
        <v>34</v>
      </c>
      <c r="BV25">
        <v>341.85</v>
      </c>
      <c r="BW25" t="s">
        <v>34</v>
      </c>
      <c r="BX25">
        <v>0.29</v>
      </c>
      <c r="BY25" t="s">
        <v>34</v>
      </c>
      <c r="BZ25">
        <v>1134759</v>
      </c>
      <c r="CA25" t="s">
        <v>34</v>
      </c>
      <c r="CB25">
        <v>8019.65</v>
      </c>
      <c r="CC25" t="s">
        <v>34</v>
      </c>
      <c r="CD25">
        <v>0</v>
      </c>
      <c r="CE25" t="s">
        <v>34</v>
      </c>
      <c r="CF25">
        <v>109.52</v>
      </c>
      <c r="CG25" t="s">
        <v>34</v>
      </c>
      <c r="CH25">
        <v>22.27</v>
      </c>
      <c r="CI25" t="s">
        <v>34</v>
      </c>
      <c r="CJ25">
        <v>2198</v>
      </c>
      <c r="CK25" t="s">
        <v>34</v>
      </c>
      <c r="CL25">
        <v>1516</v>
      </c>
      <c r="CM25" t="s">
        <v>34</v>
      </c>
      <c r="CN25">
        <v>75372422</v>
      </c>
      <c r="CO25" t="s">
        <v>34</v>
      </c>
      <c r="CP25">
        <v>4460976</v>
      </c>
      <c r="CQ25" t="s">
        <v>34</v>
      </c>
      <c r="CR25">
        <v>84268519</v>
      </c>
      <c r="CS25" t="s">
        <v>34</v>
      </c>
      <c r="CT25">
        <v>1211538</v>
      </c>
      <c r="CU25" t="s">
        <v>34</v>
      </c>
      <c r="CV25">
        <v>39538</v>
      </c>
      <c r="CW25" t="s">
        <v>34</v>
      </c>
      <c r="CX25">
        <v>2222728</v>
      </c>
      <c r="CY25" t="s">
        <v>34</v>
      </c>
      <c r="CZ25">
        <v>1.92</v>
      </c>
      <c r="DA25" t="s">
        <v>34</v>
      </c>
      <c r="DB25">
        <v>42.46</v>
      </c>
      <c r="DC25" t="s">
        <v>34</v>
      </c>
      <c r="DD25">
        <v>3638.61</v>
      </c>
      <c r="DE25" t="s">
        <v>34</v>
      </c>
      <c r="DF25">
        <v>19.55</v>
      </c>
      <c r="DG25" t="s">
        <v>34</v>
      </c>
      <c r="DH25">
        <v>6.4</v>
      </c>
      <c r="DI25" t="s">
        <v>34</v>
      </c>
      <c r="DJ25">
        <v>114</v>
      </c>
      <c r="DK25" t="s">
        <v>34</v>
      </c>
      <c r="DL25">
        <v>198</v>
      </c>
      <c r="DM25" t="s">
        <v>34</v>
      </c>
      <c r="DN25">
        <v>303</v>
      </c>
      <c r="DO25" t="s">
        <v>34</v>
      </c>
      <c r="DP25">
        <v>136</v>
      </c>
      <c r="DQ25" t="s">
        <v>34</v>
      </c>
      <c r="DR25">
        <v>59107</v>
      </c>
      <c r="DS25" t="s">
        <v>34</v>
      </c>
      <c r="DT25">
        <v>17335</v>
      </c>
      <c r="DU25" t="s">
        <v>34</v>
      </c>
      <c r="DV25">
        <v>18316</v>
      </c>
      <c r="DW25" t="s">
        <v>34</v>
      </c>
      <c r="DX25">
        <v>1127</v>
      </c>
      <c r="DY25" t="s">
        <v>34</v>
      </c>
      <c r="DZ25">
        <v>201</v>
      </c>
    </row>
    <row r="26" spans="9:130">
      <c r="I26" t="s">
        <v>35</v>
      </c>
      <c r="J26">
        <v>86.57</v>
      </c>
      <c r="K26" t="s">
        <v>35</v>
      </c>
      <c r="L26">
        <v>93.27</v>
      </c>
      <c r="M26" t="s">
        <v>35</v>
      </c>
      <c r="N26">
        <v>98.05</v>
      </c>
      <c r="O26" t="s">
        <v>35</v>
      </c>
      <c r="P26">
        <v>82.5</v>
      </c>
      <c r="Q26" t="s">
        <v>35</v>
      </c>
      <c r="R26">
        <v>2130222</v>
      </c>
      <c r="S26" t="s">
        <v>35</v>
      </c>
      <c r="T26">
        <v>5532306</v>
      </c>
      <c r="U26" t="s">
        <v>35</v>
      </c>
      <c r="V26">
        <v>3939417</v>
      </c>
      <c r="W26" t="s">
        <v>35</v>
      </c>
      <c r="X26">
        <v>4196032</v>
      </c>
      <c r="Y26" t="s">
        <v>35</v>
      </c>
      <c r="Z26">
        <v>3592994</v>
      </c>
      <c r="AA26" t="s">
        <v>35</v>
      </c>
      <c r="AB26">
        <v>2567368</v>
      </c>
      <c r="AC26" t="s">
        <v>35</v>
      </c>
      <c r="AD26">
        <v>19.7664</v>
      </c>
      <c r="AE26" t="s">
        <v>35</v>
      </c>
      <c r="AF26">
        <v>1013</v>
      </c>
      <c r="AG26" t="s">
        <v>35</v>
      </c>
      <c r="AH26">
        <v>859.9</v>
      </c>
      <c r="AI26" t="s">
        <v>35</v>
      </c>
      <c r="AJ26">
        <v>125.51</v>
      </c>
      <c r="AK26" t="s">
        <v>35</v>
      </c>
      <c r="AL26">
        <v>1011.6</v>
      </c>
      <c r="AM26" t="s">
        <v>35</v>
      </c>
      <c r="AN26">
        <v>1970.8</v>
      </c>
      <c r="AO26" t="s">
        <v>35</v>
      </c>
      <c r="AP26">
        <v>2983</v>
      </c>
      <c r="AQ26" t="s">
        <v>35</v>
      </c>
      <c r="AR26">
        <v>53.16</v>
      </c>
      <c r="AS26" t="s">
        <v>35</v>
      </c>
      <c r="AT26">
        <v>61.04</v>
      </c>
      <c r="AU26" t="s">
        <v>35</v>
      </c>
      <c r="AV26">
        <v>345.64</v>
      </c>
      <c r="AW26" t="s">
        <v>35</v>
      </c>
      <c r="AX26">
        <v>302.53</v>
      </c>
      <c r="AY26" t="s">
        <v>35</v>
      </c>
      <c r="AZ26">
        <v>439.7</v>
      </c>
      <c r="BA26" t="s">
        <v>35</v>
      </c>
      <c r="BB26">
        <v>251.95</v>
      </c>
      <c r="BC26" t="s">
        <v>35</v>
      </c>
      <c r="BD26">
        <v>354.06</v>
      </c>
      <c r="BE26" t="s">
        <v>35</v>
      </c>
      <c r="BF26">
        <v>4.66</v>
      </c>
      <c r="BG26" t="s">
        <v>35</v>
      </c>
      <c r="BH26">
        <v>2600</v>
      </c>
      <c r="BI26" t="s">
        <v>35</v>
      </c>
      <c r="BJ26">
        <v>56.35</v>
      </c>
      <c r="BK26" t="s">
        <v>35</v>
      </c>
      <c r="BL26">
        <v>157</v>
      </c>
      <c r="BM26" t="s">
        <v>35</v>
      </c>
      <c r="BN26">
        <v>22.83</v>
      </c>
      <c r="BO26" t="s">
        <v>35</v>
      </c>
      <c r="BP26">
        <v>191</v>
      </c>
      <c r="BQ26" t="s">
        <v>35</v>
      </c>
      <c r="BR26">
        <v>518.5</v>
      </c>
      <c r="BS26" t="s">
        <v>35</v>
      </c>
      <c r="BT26">
        <v>2.13</v>
      </c>
      <c r="BU26" t="s">
        <v>35</v>
      </c>
      <c r="BV26">
        <v>343.97</v>
      </c>
      <c r="BW26" t="s">
        <v>35</v>
      </c>
      <c r="BX26">
        <v>0.26</v>
      </c>
      <c r="BY26" t="s">
        <v>35</v>
      </c>
      <c r="BZ26">
        <v>351300</v>
      </c>
      <c r="CA26" t="s">
        <v>35</v>
      </c>
      <c r="CB26">
        <v>8129.17</v>
      </c>
      <c r="CC26" t="s">
        <v>35</v>
      </c>
      <c r="CD26">
        <v>0</v>
      </c>
      <c r="CE26" t="s">
        <v>35</v>
      </c>
      <c r="CF26">
        <v>79.57</v>
      </c>
      <c r="CG26" t="s">
        <v>35</v>
      </c>
      <c r="CH26">
        <v>27.28</v>
      </c>
      <c r="CI26" t="s">
        <v>35</v>
      </c>
      <c r="CJ26">
        <v>2060</v>
      </c>
      <c r="CK26" t="s">
        <v>35</v>
      </c>
      <c r="CL26">
        <v>1375</v>
      </c>
      <c r="CM26" t="s">
        <v>35</v>
      </c>
      <c r="CN26">
        <v>74075894</v>
      </c>
      <c r="CO26" t="s">
        <v>35</v>
      </c>
      <c r="CP26">
        <v>4388493</v>
      </c>
      <c r="CQ26" t="s">
        <v>35</v>
      </c>
      <c r="CR26">
        <v>83895553</v>
      </c>
      <c r="CS26" t="s">
        <v>35</v>
      </c>
      <c r="CT26">
        <v>3284240</v>
      </c>
      <c r="CU26" t="s">
        <v>35</v>
      </c>
      <c r="CV26">
        <v>39848</v>
      </c>
      <c r="CW26" t="s">
        <v>35</v>
      </c>
      <c r="CX26">
        <v>3592851</v>
      </c>
      <c r="CY26" t="s">
        <v>35</v>
      </c>
      <c r="CZ26">
        <v>2.22</v>
      </c>
      <c r="DA26" t="s">
        <v>35</v>
      </c>
      <c r="DB26">
        <v>38.06</v>
      </c>
      <c r="DC26" t="s">
        <v>35</v>
      </c>
      <c r="DD26">
        <v>3991.22</v>
      </c>
      <c r="DE26" t="s">
        <v>35</v>
      </c>
      <c r="DF26">
        <v>20.13</v>
      </c>
      <c r="DG26" t="s">
        <v>35</v>
      </c>
      <c r="DH26">
        <v>7.16</v>
      </c>
      <c r="DI26" t="s">
        <v>35</v>
      </c>
      <c r="DJ26">
        <v>114</v>
      </c>
      <c r="DK26" t="s">
        <v>35</v>
      </c>
      <c r="DL26">
        <v>187</v>
      </c>
      <c r="DM26" t="s">
        <v>35</v>
      </c>
      <c r="DN26">
        <v>289.1</v>
      </c>
      <c r="DO26" t="s">
        <v>35</v>
      </c>
      <c r="DP26">
        <v>116</v>
      </c>
      <c r="DQ26" t="s">
        <v>35</v>
      </c>
      <c r="DR26">
        <v>54512</v>
      </c>
      <c r="DS26" t="s">
        <v>35</v>
      </c>
      <c r="DT26">
        <v>15638</v>
      </c>
      <c r="DU26" t="s">
        <v>35</v>
      </c>
      <c r="DV26">
        <v>18596</v>
      </c>
      <c r="DW26" t="s">
        <v>35</v>
      </c>
      <c r="DX26">
        <v>1091</v>
      </c>
      <c r="DY26" t="s">
        <v>35</v>
      </c>
      <c r="DZ26">
        <v>202</v>
      </c>
    </row>
    <row r="27" spans="9:130">
      <c r="I27" t="s">
        <v>36</v>
      </c>
      <c r="J27">
        <v>87.086</v>
      </c>
      <c r="K27" t="s">
        <v>36</v>
      </c>
      <c r="L27">
        <v>92.96</v>
      </c>
      <c r="M27" t="s">
        <v>36</v>
      </c>
      <c r="N27">
        <v>97.57</v>
      </c>
      <c r="O27" t="s">
        <v>36</v>
      </c>
      <c r="P27">
        <v>82.5</v>
      </c>
      <c r="Q27" t="s">
        <v>36</v>
      </c>
      <c r="R27">
        <v>2208632</v>
      </c>
      <c r="S27" t="s">
        <v>36</v>
      </c>
      <c r="T27">
        <v>5484571</v>
      </c>
      <c r="U27" t="s">
        <v>36</v>
      </c>
      <c r="V27">
        <v>3673983</v>
      </c>
      <c r="W27" t="s">
        <v>36</v>
      </c>
      <c r="X27">
        <v>4114205</v>
      </c>
      <c r="Y27" t="s">
        <v>36</v>
      </c>
      <c r="Z27">
        <v>3388441</v>
      </c>
      <c r="AA27" t="s">
        <v>36</v>
      </c>
      <c r="AB27">
        <v>2745344</v>
      </c>
      <c r="AC27" t="s">
        <v>36</v>
      </c>
      <c r="AD27">
        <v>14.4569</v>
      </c>
      <c r="AE27" t="s">
        <v>36</v>
      </c>
      <c r="AF27">
        <v>971</v>
      </c>
      <c r="AG27" t="s">
        <v>36</v>
      </c>
      <c r="AH27">
        <v>824.94</v>
      </c>
      <c r="AI27" t="s">
        <v>36</v>
      </c>
      <c r="AJ27">
        <v>120.46</v>
      </c>
      <c r="AK27" t="s">
        <v>36</v>
      </c>
      <c r="AL27">
        <v>964.6</v>
      </c>
      <c r="AM27" t="s">
        <v>36</v>
      </c>
      <c r="AN27">
        <v>1859.2</v>
      </c>
      <c r="AO27" t="s">
        <v>36</v>
      </c>
      <c r="AP27">
        <v>3180.2</v>
      </c>
      <c r="AQ27" t="s">
        <v>36</v>
      </c>
      <c r="AR27">
        <v>60.75</v>
      </c>
      <c r="AS27" t="s">
        <v>36</v>
      </c>
      <c r="AT27">
        <v>67.92</v>
      </c>
      <c r="AU27" t="s">
        <v>36</v>
      </c>
      <c r="AV27">
        <v>363.3</v>
      </c>
      <c r="AW27" t="s">
        <v>36</v>
      </c>
      <c r="AX27">
        <v>310.71</v>
      </c>
      <c r="AY27" t="s">
        <v>36</v>
      </c>
      <c r="AZ27">
        <v>476.95</v>
      </c>
      <c r="BA27" t="s">
        <v>36</v>
      </c>
      <c r="BB27">
        <v>255.53</v>
      </c>
      <c r="BC27" t="s">
        <v>36</v>
      </c>
      <c r="BD27">
        <v>368</v>
      </c>
      <c r="BE27" t="s">
        <v>36</v>
      </c>
      <c r="BF27">
        <v>4.7317</v>
      </c>
      <c r="BG27" t="s">
        <v>36</v>
      </c>
      <c r="BH27">
        <v>2262</v>
      </c>
      <c r="BI27" t="s">
        <v>36</v>
      </c>
      <c r="BJ27">
        <v>62.61</v>
      </c>
      <c r="BK27" t="s">
        <v>36</v>
      </c>
      <c r="BL27">
        <v>154</v>
      </c>
      <c r="BM27" t="s">
        <v>36</v>
      </c>
      <c r="BN27">
        <v>22.65</v>
      </c>
      <c r="BO27" t="s">
        <v>36</v>
      </c>
      <c r="BP27">
        <v>195</v>
      </c>
      <c r="BQ27" t="s">
        <v>36</v>
      </c>
      <c r="BR27">
        <v>575</v>
      </c>
      <c r="BS27" t="s">
        <v>36</v>
      </c>
      <c r="BT27">
        <v>1.8</v>
      </c>
      <c r="BU27" t="s">
        <v>36</v>
      </c>
      <c r="BV27">
        <v>344.97</v>
      </c>
      <c r="BW27" t="s">
        <v>36</v>
      </c>
      <c r="BX27">
        <v>0.09</v>
      </c>
      <c r="BY27" t="s">
        <v>36</v>
      </c>
      <c r="BZ27">
        <v>1447579</v>
      </c>
      <c r="CA27" t="s">
        <v>36</v>
      </c>
      <c r="CB27">
        <v>8207.57</v>
      </c>
      <c r="CC27" t="s">
        <v>36</v>
      </c>
      <c r="CD27">
        <v>0</v>
      </c>
      <c r="CE27" t="s">
        <v>36</v>
      </c>
      <c r="CF27">
        <v>91.2</v>
      </c>
      <c r="CG27" t="s">
        <v>36</v>
      </c>
      <c r="CH27">
        <v>26.3</v>
      </c>
      <c r="CI27" t="s">
        <v>36</v>
      </c>
      <c r="CJ27">
        <v>1664</v>
      </c>
      <c r="CK27" t="s">
        <v>36</v>
      </c>
      <c r="CL27">
        <v>1578</v>
      </c>
      <c r="CM27" t="s">
        <v>36</v>
      </c>
      <c r="CN27">
        <v>76077781</v>
      </c>
      <c r="CO27" t="s">
        <v>36</v>
      </c>
      <c r="CP27">
        <v>4348473</v>
      </c>
      <c r="CQ27" t="s">
        <v>36</v>
      </c>
      <c r="CR27">
        <v>85356896</v>
      </c>
      <c r="CS27" t="s">
        <v>36</v>
      </c>
      <c r="CT27">
        <v>7308303</v>
      </c>
      <c r="CU27" t="s">
        <v>36</v>
      </c>
      <c r="CV27">
        <v>123036</v>
      </c>
      <c r="CW27" t="s">
        <v>36</v>
      </c>
      <c r="CX27">
        <v>6759716</v>
      </c>
      <c r="CY27" t="s">
        <v>36</v>
      </c>
      <c r="CZ27">
        <v>2.8</v>
      </c>
      <c r="DA27" t="s">
        <v>36</v>
      </c>
      <c r="DB27">
        <v>38.22</v>
      </c>
      <c r="DC27" t="s">
        <v>36</v>
      </c>
      <c r="DD27">
        <v>3914.95</v>
      </c>
      <c r="DE27" t="s">
        <v>36</v>
      </c>
      <c r="DF27">
        <v>18.24</v>
      </c>
      <c r="DG27" t="s">
        <v>36</v>
      </c>
      <c r="DH27">
        <v>7.03</v>
      </c>
      <c r="DI27" t="s">
        <v>36</v>
      </c>
      <c r="DJ27">
        <v>114</v>
      </c>
      <c r="DK27" t="s">
        <v>36</v>
      </c>
      <c r="DL27">
        <v>186</v>
      </c>
      <c r="DM27" t="s">
        <v>36</v>
      </c>
      <c r="DN27">
        <v>307.12</v>
      </c>
      <c r="DO27" t="s">
        <v>36</v>
      </c>
      <c r="DP27">
        <v>116</v>
      </c>
      <c r="DQ27" t="s">
        <v>36</v>
      </c>
      <c r="DR27">
        <v>54100</v>
      </c>
      <c r="DS27" t="s">
        <v>36</v>
      </c>
      <c r="DT27">
        <v>13826</v>
      </c>
      <c r="DU27" t="s">
        <v>36</v>
      </c>
      <c r="DV27">
        <v>17972</v>
      </c>
      <c r="DW27" t="s">
        <v>36</v>
      </c>
      <c r="DX27">
        <v>1057</v>
      </c>
      <c r="DY27" t="s">
        <v>36</v>
      </c>
      <c r="DZ27">
        <v>203</v>
      </c>
    </row>
    <row r="28" spans="9:130">
      <c r="I28" t="s">
        <v>37</v>
      </c>
      <c r="J28">
        <v>87.259</v>
      </c>
      <c r="K28" t="s">
        <v>37</v>
      </c>
      <c r="L28">
        <v>91.48</v>
      </c>
      <c r="M28" t="s">
        <v>37</v>
      </c>
      <c r="N28">
        <v>95.23</v>
      </c>
      <c r="O28" t="s">
        <v>37</v>
      </c>
      <c r="P28">
        <v>82.5</v>
      </c>
      <c r="Q28" t="s">
        <v>37</v>
      </c>
      <c r="R28">
        <v>2107219</v>
      </c>
      <c r="S28" t="s">
        <v>37</v>
      </c>
      <c r="T28">
        <v>4800573</v>
      </c>
      <c r="U28" t="s">
        <v>37</v>
      </c>
      <c r="V28">
        <v>3260918</v>
      </c>
      <c r="W28" t="s">
        <v>37</v>
      </c>
      <c r="X28">
        <v>3599079</v>
      </c>
      <c r="Y28" t="s">
        <v>37</v>
      </c>
      <c r="Z28">
        <v>3479305</v>
      </c>
      <c r="AA28" t="s">
        <v>37</v>
      </c>
      <c r="AB28">
        <v>2550570</v>
      </c>
      <c r="AC28" t="s">
        <v>37</v>
      </c>
      <c r="AD28">
        <v>1.68562</v>
      </c>
      <c r="AE28" t="s">
        <v>37</v>
      </c>
      <c r="AF28">
        <v>969</v>
      </c>
      <c r="AG28" t="s">
        <v>37</v>
      </c>
      <c r="AH28">
        <v>833.8</v>
      </c>
      <c r="AI28" t="s">
        <v>37</v>
      </c>
      <c r="AJ28">
        <v>120.49</v>
      </c>
      <c r="AK28" t="s">
        <v>37</v>
      </c>
      <c r="AL28">
        <v>970.9</v>
      </c>
      <c r="AM28" t="s">
        <v>37</v>
      </c>
      <c r="AN28">
        <v>-12.2</v>
      </c>
      <c r="AO28" t="s">
        <v>37</v>
      </c>
      <c r="AP28">
        <v>1708.6</v>
      </c>
      <c r="AQ28" t="s">
        <v>37</v>
      </c>
      <c r="AR28">
        <v>57.11</v>
      </c>
      <c r="AS28" t="s">
        <v>37</v>
      </c>
      <c r="AT28">
        <v>61.41</v>
      </c>
      <c r="AU28" t="s">
        <v>37</v>
      </c>
      <c r="AV28">
        <v>353.27</v>
      </c>
      <c r="AW28" t="s">
        <v>37</v>
      </c>
      <c r="AX28">
        <v>311</v>
      </c>
      <c r="AY28" t="s">
        <v>37</v>
      </c>
      <c r="AZ28">
        <v>490.29</v>
      </c>
      <c r="BA28" t="s">
        <v>37</v>
      </c>
      <c r="BB28">
        <v>253.99</v>
      </c>
      <c r="BC28" t="s">
        <v>37</v>
      </c>
      <c r="BD28">
        <v>369.84</v>
      </c>
      <c r="BE28" t="s">
        <v>37</v>
      </c>
      <c r="BF28">
        <v>4.9184</v>
      </c>
      <c r="BG28" t="s">
        <v>37</v>
      </c>
      <c r="BH28">
        <v>2444</v>
      </c>
      <c r="BI28" t="s">
        <v>37</v>
      </c>
      <c r="BJ28">
        <v>60.87</v>
      </c>
      <c r="BK28" t="s">
        <v>37</v>
      </c>
      <c r="BL28">
        <v>153</v>
      </c>
      <c r="BM28" t="s">
        <v>37</v>
      </c>
      <c r="BN28">
        <v>22.34</v>
      </c>
      <c r="BO28" t="s">
        <v>37</v>
      </c>
      <c r="BP28">
        <v>198</v>
      </c>
      <c r="BQ28" t="s">
        <v>37</v>
      </c>
      <c r="BR28">
        <v>564.38</v>
      </c>
      <c r="BS28" t="s">
        <v>37</v>
      </c>
      <c r="BT28">
        <v>2.36</v>
      </c>
      <c r="BU28" t="s">
        <v>37</v>
      </c>
      <c r="BV28">
        <v>347.94</v>
      </c>
      <c r="BW28" t="s">
        <v>37</v>
      </c>
      <c r="BX28">
        <v>0.14</v>
      </c>
      <c r="BY28" t="s">
        <v>37</v>
      </c>
      <c r="BZ28">
        <v>709004</v>
      </c>
      <c r="CA28" t="s">
        <v>37</v>
      </c>
      <c r="CB28">
        <v>8298.64</v>
      </c>
      <c r="CC28" t="s">
        <v>37</v>
      </c>
      <c r="CD28">
        <v>0</v>
      </c>
      <c r="CE28" t="s">
        <v>37</v>
      </c>
      <c r="CF28">
        <v>84.12</v>
      </c>
      <c r="CG28" t="s">
        <v>37</v>
      </c>
      <c r="CH28">
        <v>26.58</v>
      </c>
      <c r="CI28" t="s">
        <v>37</v>
      </c>
      <c r="CJ28">
        <v>1383</v>
      </c>
      <c r="CK28" t="s">
        <v>37</v>
      </c>
      <c r="CL28">
        <v>1193</v>
      </c>
      <c r="CM28" t="s">
        <v>37</v>
      </c>
      <c r="CN28">
        <v>80042069</v>
      </c>
      <c r="CO28" t="s">
        <v>37</v>
      </c>
      <c r="CP28">
        <v>4380311</v>
      </c>
      <c r="CQ28" t="s">
        <v>37</v>
      </c>
      <c r="CR28">
        <v>90320720</v>
      </c>
      <c r="CS28" t="s">
        <v>37</v>
      </c>
      <c r="CT28">
        <v>1343238</v>
      </c>
      <c r="CU28" t="s">
        <v>37</v>
      </c>
      <c r="CV28">
        <v>67642</v>
      </c>
      <c r="CW28" t="s">
        <v>37</v>
      </c>
      <c r="CX28">
        <v>6376366</v>
      </c>
      <c r="CY28" t="s">
        <v>37</v>
      </c>
      <c r="CZ28">
        <v>2.51</v>
      </c>
      <c r="DA28" t="s">
        <v>37</v>
      </c>
      <c r="DB28">
        <v>43.19</v>
      </c>
      <c r="DC28" t="s">
        <v>37</v>
      </c>
      <c r="DD28">
        <v>3856.03</v>
      </c>
      <c r="DE28" t="s">
        <v>37</v>
      </c>
      <c r="DF28">
        <v>19.14</v>
      </c>
      <c r="DG28" t="s">
        <v>37</v>
      </c>
      <c r="DH28">
        <v>6.01</v>
      </c>
      <c r="DI28" t="s">
        <v>37</v>
      </c>
      <c r="DJ28">
        <v>114</v>
      </c>
      <c r="DK28" t="s">
        <v>37</v>
      </c>
      <c r="DL28">
        <v>181</v>
      </c>
      <c r="DM28" t="s">
        <v>37</v>
      </c>
      <c r="DN28">
        <v>318.5</v>
      </c>
      <c r="DO28" t="s">
        <v>37</v>
      </c>
      <c r="DP28">
        <v>113</v>
      </c>
      <c r="DQ28" t="s">
        <v>37</v>
      </c>
      <c r="DR28">
        <v>43060</v>
      </c>
      <c r="DS28" t="s">
        <v>37</v>
      </c>
      <c r="DT28">
        <v>13967</v>
      </c>
      <c r="DU28" t="s">
        <v>37</v>
      </c>
      <c r="DV28">
        <v>17457</v>
      </c>
      <c r="DW28" t="s">
        <v>37</v>
      </c>
      <c r="DX28">
        <v>1032</v>
      </c>
      <c r="DY28" t="s">
        <v>37</v>
      </c>
      <c r="DZ28">
        <v>207</v>
      </c>
    </row>
    <row r="29" spans="9:130">
      <c r="I29" t="s">
        <v>38</v>
      </c>
      <c r="J29">
        <v>87.775</v>
      </c>
      <c r="K29" t="s">
        <v>38</v>
      </c>
      <c r="L29">
        <v>86.16</v>
      </c>
      <c r="M29" t="s">
        <v>38</v>
      </c>
      <c r="N29">
        <v>85.59</v>
      </c>
      <c r="O29" t="s">
        <v>38</v>
      </c>
      <c r="P29">
        <v>82.5</v>
      </c>
      <c r="Q29" t="s">
        <v>38</v>
      </c>
      <c r="R29">
        <v>2061299</v>
      </c>
      <c r="S29" t="s">
        <v>38</v>
      </c>
      <c r="T29">
        <v>4837639</v>
      </c>
      <c r="U29" t="s">
        <v>38</v>
      </c>
      <c r="V29">
        <v>3145899</v>
      </c>
      <c r="W29" t="s">
        <v>38</v>
      </c>
      <c r="X29">
        <v>4120758</v>
      </c>
      <c r="Y29" t="s">
        <v>38</v>
      </c>
      <c r="Z29">
        <v>3084691</v>
      </c>
      <c r="AA29" t="s">
        <v>38</v>
      </c>
      <c r="AB29">
        <v>2584950</v>
      </c>
      <c r="AC29" t="s">
        <v>38</v>
      </c>
      <c r="AD29">
        <v>2.79176</v>
      </c>
      <c r="AE29" t="s">
        <v>38</v>
      </c>
      <c r="AF29">
        <v>975.9</v>
      </c>
      <c r="AG29" t="s">
        <v>38</v>
      </c>
      <c r="AH29">
        <v>831.72</v>
      </c>
      <c r="AI29" t="s">
        <v>38</v>
      </c>
      <c r="AJ29">
        <v>121.58</v>
      </c>
      <c r="AK29" t="s">
        <v>38</v>
      </c>
      <c r="AL29">
        <v>971.6</v>
      </c>
      <c r="AM29" t="s">
        <v>38</v>
      </c>
      <c r="AN29">
        <v>-3161.8</v>
      </c>
      <c r="AO29" t="s">
        <v>38</v>
      </c>
      <c r="AP29">
        <v>-966.1</v>
      </c>
      <c r="AQ29" t="s">
        <v>38</v>
      </c>
      <c r="AR29">
        <v>60.91</v>
      </c>
      <c r="AS29" t="s">
        <v>38</v>
      </c>
      <c r="AT29">
        <v>66.63</v>
      </c>
      <c r="AU29" t="s">
        <v>38</v>
      </c>
      <c r="AV29">
        <v>361.91</v>
      </c>
      <c r="AW29" t="s">
        <v>38</v>
      </c>
      <c r="AX29">
        <v>312.98</v>
      </c>
      <c r="AY29" t="s">
        <v>38</v>
      </c>
      <c r="AZ29">
        <v>526.12</v>
      </c>
      <c r="BA29" t="s">
        <v>38</v>
      </c>
      <c r="BB29">
        <v>249.93</v>
      </c>
      <c r="BC29" t="s">
        <v>38</v>
      </c>
      <c r="BD29">
        <v>374.54</v>
      </c>
      <c r="BE29" t="s">
        <v>38</v>
      </c>
      <c r="BF29">
        <v>5.0571</v>
      </c>
      <c r="BG29" t="s">
        <v>38</v>
      </c>
      <c r="BH29">
        <v>2599</v>
      </c>
      <c r="BI29" t="s">
        <v>38</v>
      </c>
      <c r="BJ29">
        <v>57.3</v>
      </c>
      <c r="BK29" t="s">
        <v>38</v>
      </c>
      <c r="BL29">
        <v>153</v>
      </c>
      <c r="BM29" t="s">
        <v>38</v>
      </c>
      <c r="BN29">
        <v>22.96</v>
      </c>
      <c r="BO29" t="s">
        <v>38</v>
      </c>
      <c r="BP29">
        <v>199</v>
      </c>
      <c r="BQ29" t="s">
        <v>38</v>
      </c>
      <c r="BR29">
        <v>574.7</v>
      </c>
      <c r="BS29" t="s">
        <v>38</v>
      </c>
      <c r="BT29">
        <v>2.33</v>
      </c>
      <c r="BU29" t="s">
        <v>38</v>
      </c>
      <c r="BV29">
        <v>349.25</v>
      </c>
      <c r="BW29" t="s">
        <v>38</v>
      </c>
      <c r="BX29">
        <v>0.41</v>
      </c>
      <c r="BY29" t="s">
        <v>38</v>
      </c>
      <c r="BZ29">
        <v>737405</v>
      </c>
      <c r="CA29" t="s">
        <v>38</v>
      </c>
      <c r="CB29">
        <v>8382.76</v>
      </c>
      <c r="CC29" t="s">
        <v>38</v>
      </c>
      <c r="CD29">
        <v>4.14</v>
      </c>
      <c r="CE29" t="s">
        <v>38</v>
      </c>
      <c r="CF29">
        <v>138.14</v>
      </c>
      <c r="CG29" t="s">
        <v>38</v>
      </c>
      <c r="CH29">
        <v>24.83</v>
      </c>
      <c r="CI29" t="s">
        <v>38</v>
      </c>
      <c r="CJ29">
        <v>1149</v>
      </c>
      <c r="CK29" t="s">
        <v>38</v>
      </c>
      <c r="CL29">
        <v>889</v>
      </c>
      <c r="CM29" t="s">
        <v>38</v>
      </c>
      <c r="CN29">
        <v>79935539</v>
      </c>
      <c r="CO29" t="s">
        <v>38</v>
      </c>
      <c r="CP29">
        <v>4363833</v>
      </c>
      <c r="CQ29" t="s">
        <v>38</v>
      </c>
      <c r="CR29">
        <v>94340022</v>
      </c>
      <c r="CS29" t="s">
        <v>38</v>
      </c>
      <c r="CT29">
        <v>5573996</v>
      </c>
      <c r="CU29" t="s">
        <v>38</v>
      </c>
      <c r="CV29">
        <v>70764</v>
      </c>
      <c r="CW29" t="s">
        <v>38</v>
      </c>
      <c r="CX29">
        <v>18398773</v>
      </c>
      <c r="CY29" t="s">
        <v>38</v>
      </c>
      <c r="CZ29">
        <v>2.49</v>
      </c>
      <c r="DA29" t="s">
        <v>38</v>
      </c>
      <c r="DB29">
        <v>47.7</v>
      </c>
      <c r="DC29" t="s">
        <v>38</v>
      </c>
      <c r="DD29">
        <v>3694.23</v>
      </c>
      <c r="DE29" t="s">
        <v>38</v>
      </c>
      <c r="DF29">
        <v>19.48</v>
      </c>
      <c r="DG29" t="s">
        <v>38</v>
      </c>
      <c r="DH29">
        <v>7.27</v>
      </c>
      <c r="DI29" t="s">
        <v>38</v>
      </c>
      <c r="DJ29">
        <v>114</v>
      </c>
      <c r="DK29" t="s">
        <v>38</v>
      </c>
      <c r="DL29">
        <v>187</v>
      </c>
      <c r="DM29" t="s">
        <v>38</v>
      </c>
      <c r="DN29">
        <v>331</v>
      </c>
      <c r="DO29" t="s">
        <v>38</v>
      </c>
      <c r="DP29">
        <v>113</v>
      </c>
      <c r="DQ29" t="s">
        <v>38</v>
      </c>
      <c r="DR29">
        <v>29303</v>
      </c>
      <c r="DS29" t="s">
        <v>38</v>
      </c>
      <c r="DT29">
        <v>15422</v>
      </c>
      <c r="DU29" t="s">
        <v>38</v>
      </c>
      <c r="DV29">
        <v>17506</v>
      </c>
      <c r="DW29" t="s">
        <v>38</v>
      </c>
      <c r="DX29">
        <v>998</v>
      </c>
      <c r="DY29" t="s">
        <v>38</v>
      </c>
      <c r="DZ29">
        <v>207</v>
      </c>
    </row>
    <row r="30" spans="9:130">
      <c r="I30" t="s">
        <v>39</v>
      </c>
      <c r="J30">
        <v>87.862</v>
      </c>
      <c r="K30" t="s">
        <v>39</v>
      </c>
      <c r="L30">
        <v>86.14</v>
      </c>
      <c r="M30" t="s">
        <v>39</v>
      </c>
      <c r="N30">
        <v>85.59</v>
      </c>
      <c r="O30" t="s">
        <v>39</v>
      </c>
      <c r="P30">
        <v>82.74</v>
      </c>
      <c r="Q30" t="s">
        <v>39</v>
      </c>
      <c r="R30">
        <v>2180383</v>
      </c>
      <c r="S30" t="s">
        <v>39</v>
      </c>
      <c r="T30">
        <v>5725008</v>
      </c>
      <c r="U30" t="s">
        <v>39</v>
      </c>
      <c r="V30">
        <v>3862475</v>
      </c>
      <c r="W30" t="s">
        <v>39</v>
      </c>
      <c r="X30">
        <v>4665548</v>
      </c>
      <c r="Y30" t="s">
        <v>39</v>
      </c>
      <c r="Z30">
        <v>4071534</v>
      </c>
      <c r="AA30" t="s">
        <v>39</v>
      </c>
      <c r="AB30">
        <v>2987784</v>
      </c>
      <c r="AC30" t="s">
        <v>39</v>
      </c>
      <c r="AD30">
        <v>8.95138</v>
      </c>
      <c r="AE30" t="s">
        <v>39</v>
      </c>
      <c r="AF30">
        <v>945.7</v>
      </c>
      <c r="AG30" t="s">
        <v>39</v>
      </c>
      <c r="AH30">
        <v>828.29</v>
      </c>
      <c r="AI30" t="s">
        <v>39</v>
      </c>
      <c r="AJ30">
        <v>117.91</v>
      </c>
      <c r="AK30" t="s">
        <v>39</v>
      </c>
      <c r="AL30">
        <v>943.4</v>
      </c>
      <c r="AM30" t="s">
        <v>39</v>
      </c>
      <c r="AN30">
        <v>-1551</v>
      </c>
      <c r="AO30" t="s">
        <v>39</v>
      </c>
      <c r="AP30">
        <v>1522.3</v>
      </c>
      <c r="AQ30" t="s">
        <v>39</v>
      </c>
      <c r="AR30">
        <v>64.96</v>
      </c>
      <c r="AS30" t="s">
        <v>39</v>
      </c>
      <c r="AT30">
        <v>71.88</v>
      </c>
      <c r="AU30" t="s">
        <v>39</v>
      </c>
      <c r="AV30">
        <v>379.53</v>
      </c>
      <c r="AW30" t="s">
        <v>39</v>
      </c>
      <c r="AX30">
        <v>327.39</v>
      </c>
      <c r="AY30" t="s">
        <v>39</v>
      </c>
      <c r="AZ30">
        <v>598.2</v>
      </c>
      <c r="BA30" t="s">
        <v>39</v>
      </c>
      <c r="BB30">
        <v>245.5</v>
      </c>
      <c r="BC30" t="s">
        <v>39</v>
      </c>
      <c r="BD30">
        <v>394.38</v>
      </c>
      <c r="BE30" t="s">
        <v>39</v>
      </c>
      <c r="BF30">
        <v>5.2189</v>
      </c>
      <c r="BG30" t="s">
        <v>39</v>
      </c>
      <c r="BH30">
        <v>2465</v>
      </c>
      <c r="BI30" t="s">
        <v>39</v>
      </c>
      <c r="BJ30">
        <v>70.07</v>
      </c>
      <c r="BK30" t="s">
        <v>39</v>
      </c>
      <c r="BL30">
        <v>153</v>
      </c>
      <c r="BM30" t="s">
        <v>39</v>
      </c>
      <c r="BN30">
        <v>23.07</v>
      </c>
      <c r="BO30" t="s">
        <v>39</v>
      </c>
      <c r="BP30">
        <v>199</v>
      </c>
      <c r="BQ30" t="s">
        <v>39</v>
      </c>
      <c r="BR30">
        <v>631.25</v>
      </c>
      <c r="BS30" t="s">
        <v>39</v>
      </c>
      <c r="BT30">
        <v>1.83</v>
      </c>
      <c r="BU30" t="s">
        <v>39</v>
      </c>
      <c r="BV30">
        <v>351.56</v>
      </c>
      <c r="BW30" t="s">
        <v>39</v>
      </c>
      <c r="BX30">
        <v>0.37</v>
      </c>
      <c r="BY30" t="s">
        <v>39</v>
      </c>
      <c r="BZ30">
        <v>1252952</v>
      </c>
      <c r="CA30" t="s">
        <v>39</v>
      </c>
      <c r="CB30">
        <v>8516.76</v>
      </c>
      <c r="CC30" t="s">
        <v>39</v>
      </c>
      <c r="CD30">
        <v>0.34</v>
      </c>
      <c r="CE30" t="s">
        <v>39</v>
      </c>
      <c r="CF30">
        <v>75.88</v>
      </c>
      <c r="CG30" t="s">
        <v>39</v>
      </c>
      <c r="CH30">
        <v>29.5</v>
      </c>
      <c r="CI30" t="s">
        <v>39</v>
      </c>
      <c r="CJ30">
        <v>1021</v>
      </c>
      <c r="CK30" t="s">
        <v>39</v>
      </c>
      <c r="CL30">
        <v>933</v>
      </c>
      <c r="CM30" t="s">
        <v>39</v>
      </c>
      <c r="CN30">
        <v>82302806</v>
      </c>
      <c r="CO30" t="s">
        <v>39</v>
      </c>
      <c r="CP30">
        <v>4296454</v>
      </c>
      <c r="CQ30" t="s">
        <v>39</v>
      </c>
      <c r="CR30">
        <v>109464761</v>
      </c>
      <c r="CS30" t="s">
        <v>39</v>
      </c>
      <c r="CT30">
        <v>2887240</v>
      </c>
      <c r="CU30" t="s">
        <v>39</v>
      </c>
      <c r="CV30">
        <v>64940</v>
      </c>
      <c r="CW30" t="s">
        <v>39</v>
      </c>
      <c r="CX30">
        <v>6698322</v>
      </c>
      <c r="CY30" t="s">
        <v>39</v>
      </c>
      <c r="CZ30">
        <v>3.57</v>
      </c>
      <c r="DA30" t="s">
        <v>39</v>
      </c>
      <c r="DB30">
        <v>49.75</v>
      </c>
      <c r="DC30" t="s">
        <v>39</v>
      </c>
      <c r="DD30">
        <v>3245.46</v>
      </c>
      <c r="DE30" t="s">
        <v>39</v>
      </c>
      <c r="DF30">
        <v>18.96</v>
      </c>
      <c r="DG30" t="s">
        <v>39</v>
      </c>
      <c r="DH30">
        <v>6.91</v>
      </c>
      <c r="DI30" t="s">
        <v>39</v>
      </c>
      <c r="DJ30">
        <v>114</v>
      </c>
      <c r="DK30" t="s">
        <v>39</v>
      </c>
      <c r="DL30">
        <v>186</v>
      </c>
      <c r="DM30" t="s">
        <v>39</v>
      </c>
      <c r="DN30">
        <v>346.05</v>
      </c>
      <c r="DO30" t="s">
        <v>39</v>
      </c>
      <c r="DP30">
        <v>113</v>
      </c>
      <c r="DQ30" t="s">
        <v>39</v>
      </c>
      <c r="DR30">
        <v>25798</v>
      </c>
      <c r="DS30" t="s">
        <v>39</v>
      </c>
      <c r="DT30">
        <v>15089</v>
      </c>
      <c r="DU30" t="s">
        <v>39</v>
      </c>
      <c r="DV30">
        <v>18292</v>
      </c>
      <c r="DW30" t="s">
        <v>39</v>
      </c>
      <c r="DX30">
        <v>996</v>
      </c>
      <c r="DY30" t="s">
        <v>39</v>
      </c>
      <c r="DZ30">
        <v>206</v>
      </c>
    </row>
    <row r="31" spans="9:130">
      <c r="I31" t="s">
        <v>40</v>
      </c>
      <c r="J31">
        <v>88.034</v>
      </c>
      <c r="K31" t="s">
        <v>40</v>
      </c>
      <c r="L31">
        <v>85.16</v>
      </c>
      <c r="M31" t="s">
        <v>40</v>
      </c>
      <c r="N31">
        <v>84.03</v>
      </c>
      <c r="O31" t="s">
        <v>40</v>
      </c>
      <c r="P31">
        <v>82.74</v>
      </c>
      <c r="Q31" t="s">
        <v>40</v>
      </c>
      <c r="R31">
        <v>1940871</v>
      </c>
      <c r="S31" t="s">
        <v>40</v>
      </c>
      <c r="T31">
        <v>5428865</v>
      </c>
      <c r="U31" t="s">
        <v>40</v>
      </c>
      <c r="V31">
        <v>3538737</v>
      </c>
      <c r="W31" t="s">
        <v>40</v>
      </c>
      <c r="X31">
        <v>4250673</v>
      </c>
      <c r="Y31" t="s">
        <v>40</v>
      </c>
      <c r="Z31">
        <v>3823924</v>
      </c>
      <c r="AA31" t="s">
        <v>40</v>
      </c>
      <c r="AB31">
        <v>2787257</v>
      </c>
      <c r="AC31" t="s">
        <v>40</v>
      </c>
      <c r="AD31">
        <v>11.04303</v>
      </c>
      <c r="AE31" t="s">
        <v>40</v>
      </c>
      <c r="AF31">
        <v>947.4</v>
      </c>
      <c r="AG31" t="s">
        <v>40</v>
      </c>
      <c r="AH31">
        <v>842.21</v>
      </c>
      <c r="AI31" t="s">
        <v>40</v>
      </c>
      <c r="AJ31">
        <v>118.01</v>
      </c>
      <c r="AK31" t="s">
        <v>40</v>
      </c>
      <c r="AL31">
        <v>945.6</v>
      </c>
      <c r="AM31" t="s">
        <v>40</v>
      </c>
      <c r="AN31">
        <v>-3308.1</v>
      </c>
      <c r="AO31" t="s">
        <v>40</v>
      </c>
      <c r="AP31">
        <v>560</v>
      </c>
      <c r="AQ31" t="s">
        <v>40</v>
      </c>
      <c r="AR31">
        <v>65.27</v>
      </c>
      <c r="AS31" t="s">
        <v>40</v>
      </c>
      <c r="AT31">
        <v>71.29</v>
      </c>
      <c r="AU31" t="s">
        <v>40</v>
      </c>
      <c r="AV31">
        <v>344.87</v>
      </c>
      <c r="AW31" t="s">
        <v>40</v>
      </c>
      <c r="AX31">
        <v>331.98</v>
      </c>
      <c r="AY31" t="s">
        <v>40</v>
      </c>
      <c r="AZ31">
        <v>642</v>
      </c>
      <c r="BA31" t="s">
        <v>40</v>
      </c>
      <c r="BB31">
        <v>244.32</v>
      </c>
      <c r="BC31" t="s">
        <v>40</v>
      </c>
      <c r="BD31">
        <v>404.64</v>
      </c>
      <c r="BE31" t="s">
        <v>40</v>
      </c>
      <c r="BF31">
        <v>5.2916</v>
      </c>
      <c r="BG31" t="s">
        <v>40</v>
      </c>
      <c r="BH31">
        <v>2442</v>
      </c>
      <c r="BI31" t="s">
        <v>40</v>
      </c>
      <c r="BJ31">
        <v>70.06</v>
      </c>
      <c r="BK31" t="s">
        <v>40</v>
      </c>
      <c r="BL31">
        <v>155</v>
      </c>
      <c r="BM31" t="s">
        <v>40</v>
      </c>
      <c r="BN31">
        <v>22.78</v>
      </c>
      <c r="BO31" t="s">
        <v>40</v>
      </c>
      <c r="BP31">
        <v>202</v>
      </c>
      <c r="BQ31" t="s">
        <v>40</v>
      </c>
      <c r="BR31">
        <v>674.38</v>
      </c>
      <c r="BS31" t="s">
        <v>40</v>
      </c>
      <c r="BT31">
        <v>1.64</v>
      </c>
      <c r="BU31" t="s">
        <v>40</v>
      </c>
      <c r="BV31">
        <v>353.83</v>
      </c>
      <c r="BW31" t="s">
        <v>40</v>
      </c>
      <c r="BX31">
        <v>0.3</v>
      </c>
      <c r="BY31" t="s">
        <v>40</v>
      </c>
      <c r="BZ31">
        <v>529537</v>
      </c>
      <c r="CA31" t="s">
        <v>40</v>
      </c>
      <c r="CB31">
        <v>8592.31</v>
      </c>
      <c r="CC31" t="s">
        <v>40</v>
      </c>
      <c r="CD31">
        <v>0.3</v>
      </c>
      <c r="CE31" t="s">
        <v>40</v>
      </c>
      <c r="CF31">
        <v>147.18</v>
      </c>
      <c r="CG31" t="s">
        <v>40</v>
      </c>
      <c r="CH31">
        <v>26.57</v>
      </c>
      <c r="CI31" t="s">
        <v>40</v>
      </c>
      <c r="CJ31">
        <v>1179</v>
      </c>
      <c r="CK31" t="s">
        <v>40</v>
      </c>
      <c r="CL31">
        <v>1119</v>
      </c>
      <c r="CM31" t="s">
        <v>40</v>
      </c>
      <c r="CN31">
        <v>82547222</v>
      </c>
      <c r="CO31" t="s">
        <v>40</v>
      </c>
      <c r="CP31">
        <v>4280110</v>
      </c>
      <c r="CQ31" t="s">
        <v>40</v>
      </c>
      <c r="CR31">
        <v>114333007</v>
      </c>
      <c r="CS31" t="s">
        <v>40</v>
      </c>
      <c r="CT31">
        <v>2907800</v>
      </c>
      <c r="CU31" t="s">
        <v>40</v>
      </c>
      <c r="CV31">
        <v>150667</v>
      </c>
      <c r="CW31" t="s">
        <v>40</v>
      </c>
      <c r="CX31">
        <v>2962758</v>
      </c>
      <c r="CY31" t="s">
        <v>40</v>
      </c>
      <c r="CZ31">
        <v>3.49</v>
      </c>
      <c r="DA31" t="s">
        <v>40</v>
      </c>
      <c r="DB31">
        <v>52.88</v>
      </c>
      <c r="DC31" t="s">
        <v>40</v>
      </c>
      <c r="DD31">
        <v>3707.62</v>
      </c>
      <c r="DE31" t="s">
        <v>40</v>
      </c>
      <c r="DF31">
        <v>19.23</v>
      </c>
      <c r="DG31" t="s">
        <v>40</v>
      </c>
      <c r="DH31">
        <v>7.81</v>
      </c>
      <c r="DI31" t="s">
        <v>40</v>
      </c>
      <c r="DJ31">
        <v>114</v>
      </c>
      <c r="DK31" t="s">
        <v>40</v>
      </c>
      <c r="DL31">
        <v>189</v>
      </c>
      <c r="DM31" t="s">
        <v>40</v>
      </c>
      <c r="DN31">
        <v>345.88</v>
      </c>
      <c r="DO31" t="s">
        <v>40</v>
      </c>
      <c r="DP31">
        <v>121</v>
      </c>
      <c r="DQ31" t="s">
        <v>40</v>
      </c>
      <c r="DR31">
        <v>32076</v>
      </c>
      <c r="DS31" t="s">
        <v>40</v>
      </c>
      <c r="DT31">
        <v>15763</v>
      </c>
      <c r="DU31" t="s">
        <v>40</v>
      </c>
      <c r="DV31">
        <v>18731</v>
      </c>
      <c r="DW31" t="s">
        <v>40</v>
      </c>
      <c r="DX31">
        <v>1003</v>
      </c>
      <c r="DY31" t="s">
        <v>40</v>
      </c>
      <c r="DZ31">
        <v>206</v>
      </c>
    </row>
    <row r="32" spans="9:130">
      <c r="I32" t="s">
        <v>41</v>
      </c>
      <c r="J32">
        <v>87.862</v>
      </c>
      <c r="K32" t="s">
        <v>41</v>
      </c>
      <c r="L32">
        <v>83.19</v>
      </c>
      <c r="M32" t="s">
        <v>41</v>
      </c>
      <c r="N32">
        <v>80.43</v>
      </c>
      <c r="O32" t="s">
        <v>41</v>
      </c>
      <c r="P32">
        <v>82.74</v>
      </c>
      <c r="Q32" t="s">
        <v>41</v>
      </c>
      <c r="R32">
        <v>2310335</v>
      </c>
      <c r="S32" t="s">
        <v>41</v>
      </c>
      <c r="T32">
        <v>5768059</v>
      </c>
      <c r="U32" t="s">
        <v>41</v>
      </c>
      <c r="V32">
        <v>3516047</v>
      </c>
      <c r="W32" t="s">
        <v>41</v>
      </c>
      <c r="X32">
        <v>4338862</v>
      </c>
      <c r="Y32" t="s">
        <v>41</v>
      </c>
      <c r="Z32">
        <v>3965956</v>
      </c>
      <c r="AA32" t="s">
        <v>41</v>
      </c>
      <c r="AB32">
        <v>2745301</v>
      </c>
      <c r="AC32" t="s">
        <v>41</v>
      </c>
      <c r="AD32">
        <v>17.24141</v>
      </c>
      <c r="AE32" t="s">
        <v>41</v>
      </c>
      <c r="AF32">
        <v>960.3</v>
      </c>
      <c r="AG32" t="s">
        <v>41</v>
      </c>
      <c r="AH32">
        <v>834.03</v>
      </c>
      <c r="AI32" t="s">
        <v>41</v>
      </c>
      <c r="AJ32">
        <v>120.04</v>
      </c>
      <c r="AK32" t="s">
        <v>41</v>
      </c>
      <c r="AL32">
        <v>948.9</v>
      </c>
      <c r="AM32" t="s">
        <v>41</v>
      </c>
      <c r="AN32">
        <v>61.4</v>
      </c>
      <c r="AO32" t="s">
        <v>41</v>
      </c>
      <c r="AP32">
        <v>1633.1</v>
      </c>
      <c r="AQ32" t="s">
        <v>41</v>
      </c>
      <c r="AR32">
        <v>67.46</v>
      </c>
      <c r="AS32" t="s">
        <v>41</v>
      </c>
      <c r="AT32">
        <v>73.93</v>
      </c>
      <c r="AU32" t="s">
        <v>41</v>
      </c>
      <c r="AV32">
        <v>348.13</v>
      </c>
      <c r="AW32" t="s">
        <v>41</v>
      </c>
      <c r="AX32">
        <v>337.07</v>
      </c>
      <c r="AY32" t="s">
        <v>41</v>
      </c>
      <c r="AZ32">
        <v>620.28</v>
      </c>
      <c r="BA32" t="s">
        <v>41</v>
      </c>
      <c r="BB32">
        <v>241.62</v>
      </c>
      <c r="BC32" t="s">
        <v>41</v>
      </c>
      <c r="BD32">
        <v>401.21</v>
      </c>
      <c r="BE32" t="s">
        <v>41</v>
      </c>
      <c r="BF32">
        <v>5.5014</v>
      </c>
      <c r="BG32" t="s">
        <v>41</v>
      </c>
      <c r="BH32">
        <v>2718</v>
      </c>
      <c r="BI32" t="s">
        <v>41</v>
      </c>
      <c r="BJ32">
        <v>68.53</v>
      </c>
      <c r="BK32" t="s">
        <v>41</v>
      </c>
      <c r="BL32">
        <v>158</v>
      </c>
      <c r="BM32" t="s">
        <v>41</v>
      </c>
      <c r="BN32">
        <v>22.62</v>
      </c>
      <c r="BO32" t="s">
        <v>41</v>
      </c>
      <c r="BP32">
        <v>203</v>
      </c>
      <c r="BQ32" t="s">
        <v>41</v>
      </c>
      <c r="BR32">
        <v>671.5</v>
      </c>
      <c r="BS32" t="s">
        <v>41</v>
      </c>
      <c r="BT32">
        <v>2.27</v>
      </c>
      <c r="BU32" t="s">
        <v>41</v>
      </c>
      <c r="BV32">
        <v>354.84</v>
      </c>
      <c r="BW32" t="s">
        <v>41</v>
      </c>
      <c r="BX32">
        <v>0.14</v>
      </c>
      <c r="BY32" t="s">
        <v>41</v>
      </c>
      <c r="BZ32">
        <v>1059037</v>
      </c>
      <c r="CA32" t="s">
        <v>41</v>
      </c>
      <c r="CB32">
        <v>8739.18</v>
      </c>
      <c r="CC32" t="s">
        <v>41</v>
      </c>
      <c r="CD32">
        <v>3.08</v>
      </c>
      <c r="CE32" t="s">
        <v>41</v>
      </c>
      <c r="CF32">
        <v>115.97</v>
      </c>
      <c r="CG32" t="s">
        <v>41</v>
      </c>
      <c r="CH32">
        <v>23.84</v>
      </c>
      <c r="CI32" t="s">
        <v>41</v>
      </c>
      <c r="CJ32">
        <v>1252</v>
      </c>
      <c r="CK32" t="s">
        <v>41</v>
      </c>
      <c r="CL32">
        <v>1049</v>
      </c>
      <c r="CM32" t="s">
        <v>41</v>
      </c>
      <c r="CN32">
        <v>83857716</v>
      </c>
      <c r="CO32" t="s">
        <v>41</v>
      </c>
      <c r="CP32">
        <v>4283602</v>
      </c>
      <c r="CQ32" t="s">
        <v>41</v>
      </c>
      <c r="CR32">
        <v>115656855</v>
      </c>
      <c r="CS32" t="s">
        <v>41</v>
      </c>
      <c r="CT32">
        <v>1668657</v>
      </c>
      <c r="CU32" t="s">
        <v>41</v>
      </c>
      <c r="CV32">
        <v>471147</v>
      </c>
      <c r="CW32" t="s">
        <v>41</v>
      </c>
      <c r="CX32">
        <v>6101539</v>
      </c>
      <c r="CY32" t="s">
        <v>41</v>
      </c>
      <c r="CZ32">
        <v>2.91</v>
      </c>
      <c r="DA32" t="s">
        <v>41</v>
      </c>
      <c r="DB32">
        <v>52.6</v>
      </c>
      <c r="DC32" t="s">
        <v>41</v>
      </c>
      <c r="DD32">
        <v>4561.25</v>
      </c>
      <c r="DE32" t="s">
        <v>41</v>
      </c>
      <c r="DF32">
        <v>19.5</v>
      </c>
      <c r="DG32" t="s">
        <v>41</v>
      </c>
      <c r="DH32">
        <v>6.93</v>
      </c>
      <c r="DI32" t="s">
        <v>41</v>
      </c>
      <c r="DJ32">
        <v>115</v>
      </c>
      <c r="DK32" t="s">
        <v>41</v>
      </c>
      <c r="DL32">
        <v>194</v>
      </c>
      <c r="DM32" t="s">
        <v>41</v>
      </c>
      <c r="DN32">
        <v>327.1</v>
      </c>
      <c r="DO32" t="s">
        <v>41</v>
      </c>
      <c r="DP32">
        <v>121</v>
      </c>
      <c r="DQ32" t="s">
        <v>41</v>
      </c>
      <c r="DR32">
        <v>34316</v>
      </c>
      <c r="DS32" t="s">
        <v>41</v>
      </c>
      <c r="DT32">
        <v>17574</v>
      </c>
      <c r="DU32" t="s">
        <v>41</v>
      </c>
      <c r="DV32">
        <v>18720</v>
      </c>
      <c r="DW32" t="s">
        <v>41</v>
      </c>
      <c r="DX32">
        <v>996</v>
      </c>
      <c r="DY32" t="s">
        <v>41</v>
      </c>
      <c r="DZ32">
        <v>205</v>
      </c>
    </row>
    <row r="33" spans="9:130">
      <c r="I33" t="s">
        <v>42</v>
      </c>
      <c r="J33">
        <v>88.206</v>
      </c>
      <c r="K33" t="s">
        <v>42</v>
      </c>
      <c r="L33">
        <v>81.64</v>
      </c>
      <c r="M33" t="s">
        <v>42</v>
      </c>
      <c r="N33">
        <v>77.99</v>
      </c>
      <c r="O33" t="s">
        <v>42</v>
      </c>
      <c r="P33">
        <v>82.74</v>
      </c>
      <c r="Q33" t="s">
        <v>42</v>
      </c>
      <c r="R33">
        <v>2363667</v>
      </c>
      <c r="S33" t="s">
        <v>42</v>
      </c>
      <c r="T33">
        <v>5982892</v>
      </c>
      <c r="U33" t="s">
        <v>42</v>
      </c>
      <c r="V33">
        <v>3787495</v>
      </c>
      <c r="W33" t="s">
        <v>42</v>
      </c>
      <c r="X33">
        <v>4571035</v>
      </c>
      <c r="Y33" t="s">
        <v>42</v>
      </c>
      <c r="Z33">
        <v>3976046</v>
      </c>
      <c r="AA33" t="s">
        <v>42</v>
      </c>
      <c r="AB33">
        <v>2721041</v>
      </c>
      <c r="AC33" t="s">
        <v>42</v>
      </c>
      <c r="AD33">
        <v>19.25341</v>
      </c>
      <c r="AE33" t="s">
        <v>42</v>
      </c>
      <c r="AF33">
        <v>953.1</v>
      </c>
      <c r="AG33" t="s">
        <v>42</v>
      </c>
      <c r="AH33">
        <v>830.23</v>
      </c>
      <c r="AI33" t="s">
        <v>42</v>
      </c>
      <c r="AJ33">
        <v>119.45</v>
      </c>
      <c r="AK33" t="s">
        <v>42</v>
      </c>
      <c r="AL33">
        <v>955.2</v>
      </c>
      <c r="AM33" t="s">
        <v>42</v>
      </c>
      <c r="AN33">
        <v>2318.6</v>
      </c>
      <c r="AO33" t="s">
        <v>42</v>
      </c>
      <c r="AP33">
        <v>4088.7</v>
      </c>
      <c r="AQ33" t="s">
        <v>42</v>
      </c>
      <c r="AR33">
        <v>68.13</v>
      </c>
      <c r="AS33" t="s">
        <v>42</v>
      </c>
      <c r="AT33">
        <v>74.4</v>
      </c>
      <c r="AU33" t="s">
        <v>42</v>
      </c>
      <c r="AV33">
        <v>349.83</v>
      </c>
      <c r="AW33" t="s">
        <v>42</v>
      </c>
      <c r="AX33">
        <v>337.98</v>
      </c>
      <c r="AY33" t="s">
        <v>42</v>
      </c>
      <c r="AZ33">
        <v>619.71</v>
      </c>
      <c r="BA33" t="s">
        <v>42</v>
      </c>
      <c r="BB33">
        <v>242.98</v>
      </c>
      <c r="BC33" t="s">
        <v>42</v>
      </c>
      <c r="BD33">
        <v>404.78</v>
      </c>
      <c r="BE33" t="s">
        <v>42</v>
      </c>
      <c r="BF33">
        <v>5.5941</v>
      </c>
      <c r="BG33" t="s">
        <v>42</v>
      </c>
      <c r="BH33">
        <v>3050</v>
      </c>
      <c r="BI33" t="s">
        <v>42</v>
      </c>
      <c r="BJ33">
        <v>73.67</v>
      </c>
      <c r="BK33" t="s">
        <v>42</v>
      </c>
      <c r="BL33">
        <v>165</v>
      </c>
      <c r="BM33" t="s">
        <v>42</v>
      </c>
      <c r="BN33">
        <v>22.84</v>
      </c>
      <c r="BO33" t="s">
        <v>42</v>
      </c>
      <c r="BP33">
        <v>207</v>
      </c>
      <c r="BQ33" t="s">
        <v>42</v>
      </c>
      <c r="BR33">
        <v>675</v>
      </c>
      <c r="BS33" t="s">
        <v>42</v>
      </c>
      <c r="BT33">
        <v>2.94</v>
      </c>
      <c r="BU33" t="s">
        <v>42</v>
      </c>
      <c r="BV33">
        <v>357.13</v>
      </c>
      <c r="BW33" t="s">
        <v>42</v>
      </c>
      <c r="BX33">
        <v>0.09</v>
      </c>
      <c r="BY33" t="s">
        <v>42</v>
      </c>
      <c r="BZ33">
        <v>171827</v>
      </c>
      <c r="CA33" t="s">
        <v>42</v>
      </c>
      <c r="CB33">
        <v>8851.39</v>
      </c>
      <c r="CC33" t="s">
        <v>42</v>
      </c>
      <c r="CD33">
        <v>0</v>
      </c>
      <c r="CE33" t="s">
        <v>42</v>
      </c>
      <c r="CF33">
        <v>110.44</v>
      </c>
      <c r="CG33" t="s">
        <v>42</v>
      </c>
      <c r="CH33">
        <v>28.16</v>
      </c>
      <c r="CI33" t="s">
        <v>42</v>
      </c>
      <c r="CJ33">
        <v>1428</v>
      </c>
      <c r="CK33" t="s">
        <v>42</v>
      </c>
      <c r="CL33">
        <v>1148</v>
      </c>
      <c r="CM33" t="s">
        <v>42</v>
      </c>
      <c r="CN33">
        <v>83034611</v>
      </c>
      <c r="CO33" t="s">
        <v>42</v>
      </c>
      <c r="CP33">
        <v>4638775</v>
      </c>
      <c r="CQ33" t="s">
        <v>42</v>
      </c>
      <c r="CR33">
        <v>119490726</v>
      </c>
      <c r="CS33" t="s">
        <v>42</v>
      </c>
      <c r="CT33">
        <v>6017831</v>
      </c>
      <c r="CU33" t="s">
        <v>42</v>
      </c>
      <c r="CV33">
        <v>161811</v>
      </c>
      <c r="CW33" t="s">
        <v>42</v>
      </c>
      <c r="CX33">
        <v>7433674</v>
      </c>
      <c r="CY33" t="s">
        <v>42</v>
      </c>
      <c r="CZ33">
        <v>2.25</v>
      </c>
      <c r="DA33" t="s">
        <v>42</v>
      </c>
      <c r="DB33">
        <v>52.38</v>
      </c>
      <c r="DC33" t="s">
        <v>42</v>
      </c>
      <c r="DD33">
        <v>4347.22</v>
      </c>
      <c r="DE33" t="s">
        <v>42</v>
      </c>
      <c r="DF33">
        <v>18.32</v>
      </c>
      <c r="DG33" t="s">
        <v>42</v>
      </c>
      <c r="DH33">
        <v>7.32</v>
      </c>
      <c r="DI33" t="s">
        <v>42</v>
      </c>
      <c r="DJ33">
        <v>116</v>
      </c>
      <c r="DK33" t="s">
        <v>42</v>
      </c>
      <c r="DL33">
        <v>218</v>
      </c>
      <c r="DM33" t="s">
        <v>42</v>
      </c>
      <c r="DN33">
        <v>341</v>
      </c>
      <c r="DO33" t="s">
        <v>42</v>
      </c>
      <c r="DP33">
        <v>121</v>
      </c>
      <c r="DQ33" t="s">
        <v>42</v>
      </c>
      <c r="DR33">
        <v>40316</v>
      </c>
      <c r="DS33" t="s">
        <v>42</v>
      </c>
      <c r="DT33">
        <v>19205</v>
      </c>
      <c r="DU33" t="s">
        <v>42</v>
      </c>
      <c r="DV33">
        <v>18707</v>
      </c>
      <c r="DW33" t="s">
        <v>42</v>
      </c>
      <c r="DX33">
        <v>995</v>
      </c>
      <c r="DY33" t="s">
        <v>42</v>
      </c>
      <c r="DZ33">
        <v>206</v>
      </c>
    </row>
    <row r="34" spans="9:130">
      <c r="I34" t="s">
        <v>43</v>
      </c>
      <c r="J34">
        <v>88.723</v>
      </c>
      <c r="K34" t="s">
        <v>43</v>
      </c>
      <c r="L34">
        <v>83.37</v>
      </c>
      <c r="M34" t="s">
        <v>43</v>
      </c>
      <c r="N34">
        <v>80.72</v>
      </c>
      <c r="O34" t="s">
        <v>43</v>
      </c>
      <c r="P34">
        <v>82.74</v>
      </c>
      <c r="Q34" t="s">
        <v>43</v>
      </c>
      <c r="R34">
        <v>2077097</v>
      </c>
      <c r="S34" t="s">
        <v>43</v>
      </c>
      <c r="T34">
        <v>5644308</v>
      </c>
      <c r="U34" t="s">
        <v>43</v>
      </c>
      <c r="V34">
        <v>3593550</v>
      </c>
      <c r="W34" t="s">
        <v>43</v>
      </c>
      <c r="X34">
        <v>4295923</v>
      </c>
      <c r="Y34" t="s">
        <v>43</v>
      </c>
      <c r="Z34">
        <v>3770480</v>
      </c>
      <c r="AA34" t="s">
        <v>43</v>
      </c>
      <c r="AB34">
        <v>2814719</v>
      </c>
      <c r="AC34" t="s">
        <v>43</v>
      </c>
      <c r="AD34">
        <v>2.24635</v>
      </c>
      <c r="AE34" t="s">
        <v>43</v>
      </c>
      <c r="AF34">
        <v>959.6</v>
      </c>
      <c r="AG34" t="s">
        <v>43</v>
      </c>
      <c r="AH34">
        <v>820.28</v>
      </c>
      <c r="AI34" t="s">
        <v>43</v>
      </c>
      <c r="AJ34">
        <v>120.56</v>
      </c>
      <c r="AK34" t="s">
        <v>43</v>
      </c>
      <c r="AL34">
        <v>961.4</v>
      </c>
      <c r="AM34" t="s">
        <v>43</v>
      </c>
      <c r="AN34">
        <v>-569.8</v>
      </c>
      <c r="AO34" t="s">
        <v>43</v>
      </c>
      <c r="AP34">
        <v>811.1</v>
      </c>
      <c r="AQ34" t="s">
        <v>43</v>
      </c>
      <c r="AR34">
        <v>65.92</v>
      </c>
      <c r="AS34" t="s">
        <v>43</v>
      </c>
      <c r="AT34">
        <v>70.26</v>
      </c>
      <c r="AU34" t="s">
        <v>43</v>
      </c>
      <c r="AV34">
        <v>329.02</v>
      </c>
      <c r="AW34" t="s">
        <v>43</v>
      </c>
      <c r="AX34">
        <v>343.88</v>
      </c>
      <c r="AY34" t="s">
        <v>43</v>
      </c>
      <c r="AZ34">
        <v>624.82</v>
      </c>
      <c r="BA34" t="s">
        <v>43</v>
      </c>
      <c r="BB34">
        <v>244.26</v>
      </c>
      <c r="BC34" t="s">
        <v>43</v>
      </c>
      <c r="BD34">
        <v>403.64</v>
      </c>
      <c r="BE34" t="s">
        <v>43</v>
      </c>
      <c r="BF34">
        <v>5.4291</v>
      </c>
      <c r="BG34" t="s">
        <v>43</v>
      </c>
      <c r="BH34">
        <v>3687</v>
      </c>
      <c r="BI34" t="s">
        <v>43</v>
      </c>
      <c r="BJ34">
        <v>74.5</v>
      </c>
      <c r="BK34" t="s">
        <v>43</v>
      </c>
      <c r="BL34">
        <v>169</v>
      </c>
      <c r="BM34" t="s">
        <v>43</v>
      </c>
      <c r="BN34">
        <v>23.4</v>
      </c>
      <c r="BO34" t="s">
        <v>43</v>
      </c>
      <c r="BP34">
        <v>211</v>
      </c>
      <c r="BQ34" t="s">
        <v>43</v>
      </c>
      <c r="BR34">
        <v>661.88</v>
      </c>
      <c r="BS34" t="s">
        <v>43</v>
      </c>
      <c r="BT34">
        <v>2.02</v>
      </c>
      <c r="BU34" t="s">
        <v>43</v>
      </c>
      <c r="BV34">
        <v>358.46</v>
      </c>
      <c r="BW34" t="s">
        <v>43</v>
      </c>
      <c r="BX34">
        <v>0.04</v>
      </c>
      <c r="BY34" t="s">
        <v>43</v>
      </c>
      <c r="BZ34">
        <v>1071778</v>
      </c>
      <c r="CA34" t="s">
        <v>43</v>
      </c>
      <c r="CB34">
        <v>8960.1</v>
      </c>
      <c r="CC34" t="s">
        <v>43</v>
      </c>
      <c r="CD34">
        <v>0</v>
      </c>
      <c r="CE34" t="s">
        <v>43</v>
      </c>
      <c r="CF34">
        <v>121.48</v>
      </c>
      <c r="CG34" t="s">
        <v>43</v>
      </c>
      <c r="CH34">
        <v>23.98</v>
      </c>
      <c r="CI34" t="s">
        <v>43</v>
      </c>
      <c r="CJ34">
        <v>1453</v>
      </c>
      <c r="CK34" t="s">
        <v>43</v>
      </c>
      <c r="CL34">
        <v>1324</v>
      </c>
      <c r="CM34" t="s">
        <v>43</v>
      </c>
      <c r="CN34">
        <v>87626276</v>
      </c>
      <c r="CO34" t="s">
        <v>43</v>
      </c>
      <c r="CP34">
        <v>4690146</v>
      </c>
      <c r="CQ34" t="s">
        <v>43</v>
      </c>
      <c r="CR34">
        <v>123701530</v>
      </c>
      <c r="CS34" t="s">
        <v>43</v>
      </c>
      <c r="CT34">
        <v>2049885</v>
      </c>
      <c r="CU34" t="s">
        <v>43</v>
      </c>
      <c r="CV34">
        <v>196578</v>
      </c>
      <c r="CW34" t="s">
        <v>43</v>
      </c>
      <c r="CX34">
        <v>8235950</v>
      </c>
      <c r="CY34" t="s">
        <v>43</v>
      </c>
      <c r="CZ34">
        <v>2.14</v>
      </c>
      <c r="DA34" t="s">
        <v>43</v>
      </c>
      <c r="DB34">
        <v>52.75</v>
      </c>
      <c r="DC34" t="s">
        <v>43</v>
      </c>
      <c r="DD34">
        <v>3074.76</v>
      </c>
      <c r="DE34" t="s">
        <v>43</v>
      </c>
      <c r="DF34">
        <v>18.14</v>
      </c>
      <c r="DG34" t="s">
        <v>43</v>
      </c>
      <c r="DH34">
        <v>8.15</v>
      </c>
      <c r="DI34" t="s">
        <v>43</v>
      </c>
      <c r="DJ34">
        <v>117</v>
      </c>
      <c r="DK34" t="s">
        <v>43</v>
      </c>
      <c r="DL34">
        <v>233</v>
      </c>
      <c r="DM34" t="s">
        <v>43</v>
      </c>
      <c r="DN34">
        <v>322.5</v>
      </c>
      <c r="DO34" t="s">
        <v>43</v>
      </c>
      <c r="DP34">
        <v>121</v>
      </c>
      <c r="DQ34" t="s">
        <v>43</v>
      </c>
      <c r="DR34">
        <v>43805</v>
      </c>
      <c r="DS34" t="s">
        <v>43</v>
      </c>
      <c r="DT34">
        <v>21910</v>
      </c>
      <c r="DU34" t="s">
        <v>43</v>
      </c>
      <c r="DV34">
        <v>18015</v>
      </c>
      <c r="DW34" t="s">
        <v>43</v>
      </c>
      <c r="DX34">
        <v>1008</v>
      </c>
      <c r="DY34" t="s">
        <v>43</v>
      </c>
      <c r="DZ34">
        <v>208</v>
      </c>
    </row>
    <row r="35" spans="9:130">
      <c r="I35" t="s">
        <v>44</v>
      </c>
      <c r="J35">
        <v>88.981</v>
      </c>
      <c r="K35" t="s">
        <v>44</v>
      </c>
      <c r="L35">
        <v>85.51</v>
      </c>
      <c r="M35" t="s">
        <v>44</v>
      </c>
      <c r="N35">
        <v>84.03</v>
      </c>
      <c r="O35" t="s">
        <v>44</v>
      </c>
      <c r="P35">
        <v>82.74</v>
      </c>
      <c r="Q35" t="s">
        <v>44</v>
      </c>
      <c r="R35">
        <v>2230653</v>
      </c>
      <c r="S35" t="s">
        <v>44</v>
      </c>
      <c r="T35">
        <v>6221786</v>
      </c>
      <c r="U35" t="s">
        <v>44</v>
      </c>
      <c r="V35">
        <v>3551040</v>
      </c>
      <c r="W35" t="s">
        <v>44</v>
      </c>
      <c r="X35">
        <v>4207391</v>
      </c>
      <c r="Y35" t="s">
        <v>44</v>
      </c>
      <c r="Z35">
        <v>4212984</v>
      </c>
      <c r="AA35" t="s">
        <v>44</v>
      </c>
      <c r="AB35">
        <v>3051999</v>
      </c>
      <c r="AC35" t="s">
        <v>44</v>
      </c>
      <c r="AD35">
        <v>2.57734</v>
      </c>
      <c r="AE35" t="s">
        <v>44</v>
      </c>
      <c r="AF35">
        <v>945.2</v>
      </c>
      <c r="AG35" t="s">
        <v>44</v>
      </c>
      <c r="AH35">
        <v>802.21</v>
      </c>
      <c r="AI35" t="s">
        <v>44</v>
      </c>
      <c r="AJ35">
        <v>119.65</v>
      </c>
      <c r="AK35" t="s">
        <v>44</v>
      </c>
      <c r="AL35">
        <v>946.2</v>
      </c>
      <c r="AM35" t="s">
        <v>44</v>
      </c>
      <c r="AN35">
        <v>-1447.4</v>
      </c>
      <c r="AO35" t="s">
        <v>44</v>
      </c>
      <c r="AP35">
        <v>526.4</v>
      </c>
      <c r="AQ35" t="s">
        <v>44</v>
      </c>
      <c r="AR35">
        <v>57.8</v>
      </c>
      <c r="AS35" t="s">
        <v>44</v>
      </c>
      <c r="AT35">
        <v>62.91</v>
      </c>
      <c r="AU35" t="s">
        <v>44</v>
      </c>
      <c r="AV35">
        <v>305.58</v>
      </c>
      <c r="AW35" t="s">
        <v>44</v>
      </c>
      <c r="AX35">
        <v>344.71</v>
      </c>
      <c r="AY35" t="s">
        <v>44</v>
      </c>
      <c r="AZ35">
        <v>642.37</v>
      </c>
      <c r="BA35" t="s">
        <v>44</v>
      </c>
      <c r="BB35">
        <v>245.89</v>
      </c>
      <c r="BC35" t="s">
        <v>44</v>
      </c>
      <c r="BD35">
        <v>410.13</v>
      </c>
      <c r="BE35" t="s">
        <v>44</v>
      </c>
      <c r="BF35">
        <v>5.413</v>
      </c>
      <c r="BG35" t="s">
        <v>44</v>
      </c>
      <c r="BH35">
        <v>4039</v>
      </c>
      <c r="BI35" t="s">
        <v>44</v>
      </c>
      <c r="BJ35">
        <v>63.18</v>
      </c>
      <c r="BK35" t="s">
        <v>44</v>
      </c>
      <c r="BL35">
        <v>173</v>
      </c>
      <c r="BM35" t="s">
        <v>44</v>
      </c>
      <c r="BN35">
        <v>23.01</v>
      </c>
      <c r="BO35" t="s">
        <v>44</v>
      </c>
      <c r="BP35">
        <v>213</v>
      </c>
      <c r="BQ35" t="s">
        <v>44</v>
      </c>
      <c r="BR35">
        <v>634.7</v>
      </c>
      <c r="BS35" t="s">
        <v>44</v>
      </c>
      <c r="BT35">
        <v>2.44</v>
      </c>
      <c r="BU35" t="s">
        <v>44</v>
      </c>
      <c r="BV35">
        <v>360.47</v>
      </c>
      <c r="BW35" t="s">
        <v>44</v>
      </c>
      <c r="BX35">
        <v>0.06</v>
      </c>
      <c r="BY35" t="s">
        <v>44</v>
      </c>
      <c r="BZ35">
        <v>733052</v>
      </c>
      <c r="CA35" t="s">
        <v>44</v>
      </c>
      <c r="CB35">
        <v>9081.23</v>
      </c>
      <c r="CC35" t="s">
        <v>44</v>
      </c>
      <c r="CD35">
        <v>3.13</v>
      </c>
      <c r="CE35" t="s">
        <v>44</v>
      </c>
      <c r="CF35">
        <v>114.54</v>
      </c>
      <c r="CG35" t="s">
        <v>44</v>
      </c>
      <c r="CH35">
        <v>31.95</v>
      </c>
      <c r="CI35" t="s">
        <v>44</v>
      </c>
      <c r="CJ35">
        <v>1278</v>
      </c>
      <c r="CK35" t="s">
        <v>44</v>
      </c>
      <c r="CL35">
        <v>1186</v>
      </c>
      <c r="CM35" t="s">
        <v>44</v>
      </c>
      <c r="CN35">
        <v>87588518</v>
      </c>
      <c r="CO35" t="s">
        <v>44</v>
      </c>
      <c r="CP35">
        <v>4765247</v>
      </c>
      <c r="CQ35" t="s">
        <v>44</v>
      </c>
      <c r="CR35">
        <v>129829024</v>
      </c>
      <c r="CS35" t="s">
        <v>44</v>
      </c>
      <c r="CT35">
        <v>6381835</v>
      </c>
      <c r="CU35" t="s">
        <v>44</v>
      </c>
      <c r="CV35">
        <v>170442</v>
      </c>
      <c r="CW35" t="s">
        <v>44</v>
      </c>
      <c r="CX35">
        <v>6211163</v>
      </c>
      <c r="CY35" t="s">
        <v>44</v>
      </c>
      <c r="CZ35">
        <v>2.25</v>
      </c>
      <c r="DA35" t="s">
        <v>44</v>
      </c>
      <c r="DB35">
        <v>50.94</v>
      </c>
      <c r="DC35" t="s">
        <v>44</v>
      </c>
      <c r="DD35">
        <v>3932.4</v>
      </c>
      <c r="DE35" t="s">
        <v>44</v>
      </c>
      <c r="DF35">
        <v>18.43</v>
      </c>
      <c r="DG35" t="s">
        <v>44</v>
      </c>
      <c r="DH35">
        <v>7.48</v>
      </c>
      <c r="DI35" t="s">
        <v>44</v>
      </c>
      <c r="DJ35">
        <v>117</v>
      </c>
      <c r="DK35" t="s">
        <v>44</v>
      </c>
      <c r="DL35">
        <v>244</v>
      </c>
      <c r="DM35" t="s">
        <v>44</v>
      </c>
      <c r="DN35">
        <v>291.6</v>
      </c>
      <c r="DO35" t="s">
        <v>44</v>
      </c>
      <c r="DP35">
        <v>121</v>
      </c>
      <c r="DQ35" t="s">
        <v>44</v>
      </c>
      <c r="DR35">
        <v>38315</v>
      </c>
      <c r="DS35" t="s">
        <v>44</v>
      </c>
      <c r="DT35">
        <v>25114</v>
      </c>
      <c r="DU35" t="s">
        <v>44</v>
      </c>
      <c r="DV35">
        <v>17262</v>
      </c>
      <c r="DW35" t="s">
        <v>44</v>
      </c>
      <c r="DX35">
        <v>1025</v>
      </c>
      <c r="DY35" t="s">
        <v>44</v>
      </c>
      <c r="DZ35">
        <v>213</v>
      </c>
    </row>
    <row r="36" spans="9:130">
      <c r="I36" t="s">
        <v>45</v>
      </c>
      <c r="J36">
        <v>88.551</v>
      </c>
      <c r="K36" t="s">
        <v>45</v>
      </c>
      <c r="L36">
        <v>88.16</v>
      </c>
      <c r="M36" t="s">
        <v>45</v>
      </c>
      <c r="N36">
        <v>88.22</v>
      </c>
      <c r="O36" t="s">
        <v>45</v>
      </c>
      <c r="P36">
        <v>82.74</v>
      </c>
      <c r="Q36" t="s">
        <v>45</v>
      </c>
      <c r="R36">
        <v>2369865</v>
      </c>
      <c r="S36" t="s">
        <v>45</v>
      </c>
      <c r="T36">
        <v>6363845</v>
      </c>
      <c r="U36" t="s">
        <v>45</v>
      </c>
      <c r="V36">
        <v>3828545</v>
      </c>
      <c r="W36" t="s">
        <v>45</v>
      </c>
      <c r="X36">
        <v>4546859</v>
      </c>
      <c r="Y36" t="s">
        <v>45</v>
      </c>
      <c r="Z36">
        <v>4682673</v>
      </c>
      <c r="AA36" t="s">
        <v>45</v>
      </c>
      <c r="AB36">
        <v>3050814</v>
      </c>
      <c r="AC36" t="s">
        <v>45</v>
      </c>
      <c r="AD36">
        <v>20.14603</v>
      </c>
      <c r="AE36" t="s">
        <v>45</v>
      </c>
      <c r="AF36">
        <v>944.2</v>
      </c>
      <c r="AG36" t="s">
        <v>45</v>
      </c>
      <c r="AH36">
        <v>803.47</v>
      </c>
      <c r="AI36" t="s">
        <v>45</v>
      </c>
      <c r="AJ36">
        <v>119.85</v>
      </c>
      <c r="AK36" t="s">
        <v>45</v>
      </c>
      <c r="AL36">
        <v>942.3</v>
      </c>
      <c r="AM36" t="s">
        <v>45</v>
      </c>
      <c r="AN36">
        <v>3225.4</v>
      </c>
      <c r="AO36" t="s">
        <v>45</v>
      </c>
      <c r="AP36">
        <v>4455.5</v>
      </c>
      <c r="AQ36" t="s">
        <v>45</v>
      </c>
      <c r="AR36">
        <v>55.02</v>
      </c>
      <c r="AS36" t="s">
        <v>45</v>
      </c>
      <c r="AT36">
        <v>58.73</v>
      </c>
      <c r="AU36" t="s">
        <v>45</v>
      </c>
      <c r="AV36">
        <v>305.87</v>
      </c>
      <c r="AW36" t="s">
        <v>45</v>
      </c>
      <c r="AX36">
        <v>352.32</v>
      </c>
      <c r="AY36" t="s">
        <v>45</v>
      </c>
      <c r="AZ36">
        <v>698.13</v>
      </c>
      <c r="BA36" t="s">
        <v>45</v>
      </c>
      <c r="BB36">
        <v>246.17</v>
      </c>
      <c r="BC36" t="s">
        <v>45</v>
      </c>
      <c r="BD36">
        <v>427.88</v>
      </c>
      <c r="BE36" t="s">
        <v>45</v>
      </c>
      <c r="BF36">
        <v>5.3936</v>
      </c>
      <c r="BG36" t="s">
        <v>45</v>
      </c>
      <c r="BH36">
        <v>4028</v>
      </c>
      <c r="BI36" t="s">
        <v>45</v>
      </c>
      <c r="BJ36">
        <v>57.75</v>
      </c>
      <c r="BK36" t="s">
        <v>45</v>
      </c>
      <c r="BL36">
        <v>176</v>
      </c>
      <c r="BM36" t="s">
        <v>45</v>
      </c>
      <c r="BN36">
        <v>22.83</v>
      </c>
      <c r="BO36" t="s">
        <v>45</v>
      </c>
      <c r="BP36">
        <v>214</v>
      </c>
      <c r="BQ36" t="s">
        <v>45</v>
      </c>
      <c r="BR36">
        <v>588.12</v>
      </c>
      <c r="BS36" t="s">
        <v>45</v>
      </c>
      <c r="BT36">
        <v>2.07</v>
      </c>
      <c r="BU36" t="s">
        <v>45</v>
      </c>
      <c r="BV36">
        <v>362.51</v>
      </c>
      <c r="BW36" t="s">
        <v>45</v>
      </c>
      <c r="BX36">
        <v>0.01</v>
      </c>
      <c r="BY36" t="s">
        <v>45</v>
      </c>
      <c r="BZ36">
        <v>1445137</v>
      </c>
      <c r="CA36" t="s">
        <v>45</v>
      </c>
      <c r="CB36">
        <v>9192.65</v>
      </c>
      <c r="CC36" t="s">
        <v>45</v>
      </c>
      <c r="CD36">
        <v>0</v>
      </c>
      <c r="CE36" t="s">
        <v>45</v>
      </c>
      <c r="CF36">
        <v>108.71</v>
      </c>
      <c r="CG36" t="s">
        <v>45</v>
      </c>
      <c r="CH36">
        <v>21.97</v>
      </c>
      <c r="CI36" t="s">
        <v>45</v>
      </c>
      <c r="CJ36">
        <v>1294</v>
      </c>
      <c r="CK36" t="s">
        <v>45</v>
      </c>
      <c r="CL36">
        <v>960</v>
      </c>
      <c r="CM36" t="s">
        <v>45</v>
      </c>
      <c r="CN36">
        <v>91740433</v>
      </c>
      <c r="CO36" t="s">
        <v>45</v>
      </c>
      <c r="CP36">
        <v>4821144</v>
      </c>
      <c r="CQ36" t="s">
        <v>45</v>
      </c>
      <c r="CR36">
        <v>133600902</v>
      </c>
      <c r="CS36" t="s">
        <v>45</v>
      </c>
      <c r="CT36">
        <v>5141153</v>
      </c>
      <c r="CU36" t="s">
        <v>45</v>
      </c>
      <c r="CV36">
        <v>111051</v>
      </c>
      <c r="CW36" t="s">
        <v>45</v>
      </c>
      <c r="CX36">
        <v>4373662</v>
      </c>
      <c r="CY36" t="s">
        <v>45</v>
      </c>
      <c r="CZ36">
        <v>2.87</v>
      </c>
      <c r="DA36" t="s">
        <v>45</v>
      </c>
      <c r="DB36">
        <v>47.1</v>
      </c>
      <c r="DC36" t="s">
        <v>45</v>
      </c>
      <c r="DD36">
        <v>3898.51</v>
      </c>
      <c r="DE36" t="s">
        <v>45</v>
      </c>
      <c r="DF36">
        <v>19.58</v>
      </c>
      <c r="DG36" t="s">
        <v>45</v>
      </c>
      <c r="DH36">
        <v>7.27</v>
      </c>
      <c r="DI36" t="s">
        <v>45</v>
      </c>
      <c r="DJ36">
        <v>117</v>
      </c>
      <c r="DK36" t="s">
        <v>45</v>
      </c>
      <c r="DL36">
        <v>248</v>
      </c>
      <c r="DM36" t="s">
        <v>45</v>
      </c>
      <c r="DN36">
        <v>286.62</v>
      </c>
      <c r="DO36" t="s">
        <v>45</v>
      </c>
      <c r="DP36">
        <v>121</v>
      </c>
      <c r="DQ36" t="s">
        <v>45</v>
      </c>
      <c r="DR36">
        <v>33448</v>
      </c>
      <c r="DS36" t="s">
        <v>45</v>
      </c>
      <c r="DT36">
        <v>26234</v>
      </c>
      <c r="DU36" t="s">
        <v>45</v>
      </c>
      <c r="DV36">
        <v>15834</v>
      </c>
      <c r="DW36" t="s">
        <v>45</v>
      </c>
      <c r="DX36">
        <v>1055</v>
      </c>
      <c r="DY36" t="s">
        <v>45</v>
      </c>
      <c r="DZ36">
        <v>219</v>
      </c>
    </row>
    <row r="37" spans="9:130">
      <c r="I37" t="s">
        <v>46</v>
      </c>
      <c r="J37">
        <v>88.12</v>
      </c>
      <c r="K37" t="s">
        <v>46</v>
      </c>
      <c r="L37">
        <v>89.11</v>
      </c>
      <c r="M37" t="s">
        <v>46</v>
      </c>
      <c r="N37">
        <v>90.17</v>
      </c>
      <c r="O37" t="s">
        <v>46</v>
      </c>
      <c r="P37">
        <v>82.74</v>
      </c>
      <c r="Q37" t="s">
        <v>46</v>
      </c>
      <c r="R37">
        <v>2138082</v>
      </c>
      <c r="S37" t="s">
        <v>46</v>
      </c>
      <c r="T37">
        <v>6058696</v>
      </c>
      <c r="U37" t="s">
        <v>46</v>
      </c>
      <c r="V37">
        <v>3304223</v>
      </c>
      <c r="W37" t="s">
        <v>46</v>
      </c>
      <c r="X37">
        <v>4292354</v>
      </c>
      <c r="Y37" t="s">
        <v>46</v>
      </c>
      <c r="Z37">
        <v>4340109</v>
      </c>
      <c r="AA37" t="s">
        <v>46</v>
      </c>
      <c r="AB37">
        <v>2910674</v>
      </c>
      <c r="AC37" t="s">
        <v>46</v>
      </c>
      <c r="AD37">
        <v>23.94197</v>
      </c>
      <c r="AE37" t="s">
        <v>46</v>
      </c>
      <c r="AF37">
        <v>929.9</v>
      </c>
      <c r="AG37" t="s">
        <v>46</v>
      </c>
      <c r="AH37">
        <v>798.99</v>
      </c>
      <c r="AI37" t="s">
        <v>46</v>
      </c>
      <c r="AJ37">
        <v>118.62</v>
      </c>
      <c r="AK37" t="s">
        <v>46</v>
      </c>
      <c r="AL37">
        <v>929.5</v>
      </c>
      <c r="AM37" t="s">
        <v>46</v>
      </c>
      <c r="AN37">
        <v>2841.7</v>
      </c>
      <c r="AO37" t="s">
        <v>46</v>
      </c>
      <c r="AP37">
        <v>3555.3</v>
      </c>
      <c r="AQ37" t="s">
        <v>46</v>
      </c>
      <c r="AR37">
        <v>58.81</v>
      </c>
      <c r="AS37" t="s">
        <v>46</v>
      </c>
      <c r="AT37">
        <v>63.13</v>
      </c>
      <c r="AU37" t="s">
        <v>46</v>
      </c>
      <c r="AV37">
        <v>321.53</v>
      </c>
      <c r="AW37" t="s">
        <v>46</v>
      </c>
      <c r="AX37">
        <v>366.28</v>
      </c>
      <c r="AY37" t="s">
        <v>46</v>
      </c>
      <c r="AZ37">
        <v>742.82</v>
      </c>
      <c r="BA37" t="s">
        <v>46</v>
      </c>
      <c r="BB37">
        <v>248.62</v>
      </c>
      <c r="BC37" t="s">
        <v>46</v>
      </c>
      <c r="BD37">
        <v>444.3</v>
      </c>
      <c r="BE37" t="s">
        <v>46</v>
      </c>
      <c r="BF37">
        <v>5.3747</v>
      </c>
      <c r="BG37" t="s">
        <v>46</v>
      </c>
      <c r="BH37">
        <v>4190</v>
      </c>
      <c r="BI37" t="s">
        <v>46</v>
      </c>
      <c r="BJ37">
        <v>59.16</v>
      </c>
      <c r="BK37" t="s">
        <v>46</v>
      </c>
      <c r="BL37">
        <v>177</v>
      </c>
      <c r="BM37" t="s">
        <v>46</v>
      </c>
      <c r="BN37">
        <v>22.54</v>
      </c>
      <c r="BO37" t="s">
        <v>46</v>
      </c>
      <c r="BP37">
        <v>214</v>
      </c>
      <c r="BQ37" t="s">
        <v>46</v>
      </c>
      <c r="BR37">
        <v>553.88</v>
      </c>
      <c r="BS37" t="s">
        <v>46</v>
      </c>
      <c r="BT37">
        <v>1.49</v>
      </c>
      <c r="BU37" t="s">
        <v>46</v>
      </c>
      <c r="BV37">
        <v>364.6</v>
      </c>
      <c r="BW37" t="s">
        <v>46</v>
      </c>
      <c r="BX37">
        <v>0.06</v>
      </c>
      <c r="BY37" t="s">
        <v>46</v>
      </c>
      <c r="BZ37">
        <v>522374</v>
      </c>
      <c r="CA37" t="s">
        <v>46</v>
      </c>
      <c r="CB37">
        <v>9301.36</v>
      </c>
      <c r="CC37" t="s">
        <v>46</v>
      </c>
      <c r="CD37">
        <v>7.16</v>
      </c>
      <c r="CE37" t="s">
        <v>46</v>
      </c>
      <c r="CF37">
        <v>148.37</v>
      </c>
      <c r="CG37" t="s">
        <v>46</v>
      </c>
      <c r="CH37">
        <v>25.59</v>
      </c>
      <c r="CI37" t="s">
        <v>46</v>
      </c>
      <c r="CJ37">
        <v>1098</v>
      </c>
      <c r="CK37" t="s">
        <v>46</v>
      </c>
      <c r="CL37">
        <v>831</v>
      </c>
      <c r="CM37" t="s">
        <v>46</v>
      </c>
      <c r="CN37">
        <v>94407067</v>
      </c>
      <c r="CO37" t="s">
        <v>46</v>
      </c>
      <c r="CP37">
        <v>4819062</v>
      </c>
      <c r="CQ37" t="s">
        <v>46</v>
      </c>
      <c r="CR37">
        <v>135706205</v>
      </c>
      <c r="CS37" t="s">
        <v>46</v>
      </c>
      <c r="CT37">
        <v>5480104</v>
      </c>
      <c r="CU37" t="s">
        <v>46</v>
      </c>
      <c r="CV37">
        <v>55632</v>
      </c>
      <c r="CW37" t="s">
        <v>46</v>
      </c>
      <c r="CX37">
        <v>9711009</v>
      </c>
      <c r="CY37" t="s">
        <v>46</v>
      </c>
      <c r="CZ37">
        <v>3.06</v>
      </c>
      <c r="DA37" t="s">
        <v>46</v>
      </c>
      <c r="DB37">
        <v>44.05</v>
      </c>
      <c r="DC37" t="s">
        <v>46</v>
      </c>
      <c r="DD37">
        <v>3771</v>
      </c>
      <c r="DE37" t="s">
        <v>46</v>
      </c>
      <c r="DF37">
        <v>19.39</v>
      </c>
      <c r="DG37" t="s">
        <v>46</v>
      </c>
      <c r="DH37">
        <v>7.1</v>
      </c>
      <c r="DI37" t="s">
        <v>46</v>
      </c>
      <c r="DJ37">
        <v>117</v>
      </c>
      <c r="DK37" t="s">
        <v>46</v>
      </c>
      <c r="DL37">
        <v>250</v>
      </c>
      <c r="DM37" t="s">
        <v>46</v>
      </c>
      <c r="DN37">
        <v>271.12</v>
      </c>
      <c r="DO37" t="s">
        <v>46</v>
      </c>
      <c r="DP37">
        <v>121</v>
      </c>
      <c r="DQ37" t="s">
        <v>46</v>
      </c>
      <c r="DR37">
        <v>26758</v>
      </c>
      <c r="DS37" t="s">
        <v>46</v>
      </c>
      <c r="DT37">
        <v>26894</v>
      </c>
      <c r="DU37" t="s">
        <v>46</v>
      </c>
      <c r="DV37">
        <v>14790</v>
      </c>
      <c r="DW37" t="s">
        <v>46</v>
      </c>
      <c r="DX37">
        <v>1071</v>
      </c>
      <c r="DY37" t="s">
        <v>46</v>
      </c>
      <c r="DZ37">
        <v>221</v>
      </c>
    </row>
    <row r="38" spans="9:130">
      <c r="I38" t="s">
        <v>47</v>
      </c>
      <c r="J38">
        <v>88.378</v>
      </c>
      <c r="K38" t="s">
        <v>47</v>
      </c>
      <c r="L38">
        <v>88.63</v>
      </c>
      <c r="M38" t="s">
        <v>47</v>
      </c>
      <c r="N38">
        <v>89.48</v>
      </c>
      <c r="O38" t="s">
        <v>47</v>
      </c>
      <c r="P38">
        <v>82.74</v>
      </c>
      <c r="Q38" t="s">
        <v>47</v>
      </c>
      <c r="R38">
        <v>2335096</v>
      </c>
      <c r="S38" t="s">
        <v>47</v>
      </c>
      <c r="T38">
        <v>6443254</v>
      </c>
      <c r="U38" t="s">
        <v>47</v>
      </c>
      <c r="V38">
        <v>4029040</v>
      </c>
      <c r="W38" t="s">
        <v>47</v>
      </c>
      <c r="X38">
        <v>4349448</v>
      </c>
      <c r="Y38" t="s">
        <v>47</v>
      </c>
      <c r="Z38">
        <v>4705845</v>
      </c>
      <c r="AA38" t="s">
        <v>47</v>
      </c>
      <c r="AB38">
        <v>2789530</v>
      </c>
      <c r="AC38" t="s">
        <v>47</v>
      </c>
      <c r="AD38">
        <v>38.37198</v>
      </c>
      <c r="AE38" t="s">
        <v>47</v>
      </c>
      <c r="AF38">
        <v>929.6</v>
      </c>
      <c r="AG38" t="s">
        <v>47</v>
      </c>
      <c r="AH38">
        <v>781.83</v>
      </c>
      <c r="AI38" t="s">
        <v>47</v>
      </c>
      <c r="AJ38">
        <v>118.97</v>
      </c>
      <c r="AK38" t="s">
        <v>47</v>
      </c>
      <c r="AL38">
        <v>929.8</v>
      </c>
      <c r="AM38" t="s">
        <v>47</v>
      </c>
      <c r="AN38">
        <v>4554.6</v>
      </c>
      <c r="AO38" t="s">
        <v>47</v>
      </c>
      <c r="AP38">
        <v>5370.4</v>
      </c>
      <c r="AQ38" t="s">
        <v>47</v>
      </c>
      <c r="AR38">
        <v>56.71</v>
      </c>
      <c r="AS38" t="s">
        <v>47</v>
      </c>
      <c r="AT38">
        <v>61.05</v>
      </c>
      <c r="AU38" t="s">
        <v>47</v>
      </c>
      <c r="AV38">
        <v>307.08</v>
      </c>
      <c r="AW38" t="s">
        <v>47</v>
      </c>
      <c r="AX38">
        <v>368.22</v>
      </c>
      <c r="AY38" t="s">
        <v>47</v>
      </c>
      <c r="AZ38">
        <v>744.65</v>
      </c>
      <c r="BA38" t="s">
        <v>47</v>
      </c>
      <c r="BB38">
        <v>254.4</v>
      </c>
      <c r="BC38" t="s">
        <v>47</v>
      </c>
      <c r="BD38">
        <v>449.32</v>
      </c>
      <c r="BE38" t="s">
        <v>47</v>
      </c>
      <c r="BF38">
        <v>5.3539</v>
      </c>
      <c r="BG38" t="s">
        <v>47</v>
      </c>
      <c r="BH38">
        <v>4336</v>
      </c>
      <c r="BI38" t="s">
        <v>47</v>
      </c>
      <c r="BJ38">
        <v>62.41</v>
      </c>
      <c r="BK38" t="s">
        <v>47</v>
      </c>
      <c r="BL38">
        <v>177</v>
      </c>
      <c r="BM38" t="s">
        <v>47</v>
      </c>
      <c r="BN38">
        <v>22.07</v>
      </c>
      <c r="BO38" t="s">
        <v>47</v>
      </c>
      <c r="BP38">
        <v>214</v>
      </c>
      <c r="BQ38" t="s">
        <v>47</v>
      </c>
      <c r="BR38">
        <v>562</v>
      </c>
      <c r="BS38" t="s">
        <v>47</v>
      </c>
      <c r="BT38">
        <v>2.21</v>
      </c>
      <c r="BU38" t="s">
        <v>47</v>
      </c>
      <c r="BV38">
        <v>366.28</v>
      </c>
      <c r="BW38" t="s">
        <v>47</v>
      </c>
      <c r="BX38">
        <v>0.05</v>
      </c>
      <c r="BY38" t="s">
        <v>47</v>
      </c>
      <c r="BZ38">
        <v>935649</v>
      </c>
      <c r="CA38" t="s">
        <v>47</v>
      </c>
      <c r="CB38">
        <v>9442.56</v>
      </c>
      <c r="CC38" t="s">
        <v>47</v>
      </c>
      <c r="CD38">
        <v>5.63</v>
      </c>
      <c r="CE38" t="s">
        <v>47</v>
      </c>
      <c r="CF38">
        <v>128.98</v>
      </c>
      <c r="CG38" t="s">
        <v>47</v>
      </c>
      <c r="CH38">
        <v>28.56</v>
      </c>
      <c r="CI38" t="s">
        <v>47</v>
      </c>
      <c r="CJ38">
        <v>1205</v>
      </c>
      <c r="CK38" t="s">
        <v>47</v>
      </c>
      <c r="CL38">
        <v>1159</v>
      </c>
      <c r="CM38" t="s">
        <v>47</v>
      </c>
      <c r="CN38">
        <v>97421034</v>
      </c>
      <c r="CO38" t="s">
        <v>47</v>
      </c>
      <c r="CP38">
        <v>4713904</v>
      </c>
      <c r="CQ38" t="s">
        <v>47</v>
      </c>
      <c r="CR38">
        <v>143605544</v>
      </c>
      <c r="CS38" t="s">
        <v>47</v>
      </c>
      <c r="CT38">
        <v>10684081</v>
      </c>
      <c r="CU38" t="s">
        <v>47</v>
      </c>
      <c r="CV38">
        <v>100165</v>
      </c>
      <c r="CW38" t="s">
        <v>47</v>
      </c>
      <c r="CX38">
        <v>7420907</v>
      </c>
      <c r="CY38" t="s">
        <v>47</v>
      </c>
      <c r="CZ38">
        <v>4.25</v>
      </c>
      <c r="DA38" t="s">
        <v>47</v>
      </c>
      <c r="DB38">
        <v>46</v>
      </c>
      <c r="DC38" t="s">
        <v>47</v>
      </c>
      <c r="DD38">
        <v>4309.79</v>
      </c>
      <c r="DE38" t="s">
        <v>47</v>
      </c>
      <c r="DF38">
        <v>19.31</v>
      </c>
      <c r="DG38" t="s">
        <v>47</v>
      </c>
      <c r="DH38">
        <v>7.19</v>
      </c>
      <c r="DI38" t="s">
        <v>47</v>
      </c>
      <c r="DJ38">
        <v>116</v>
      </c>
      <c r="DK38" t="s">
        <v>47</v>
      </c>
      <c r="DL38">
        <v>258</v>
      </c>
      <c r="DM38" t="s">
        <v>47</v>
      </c>
      <c r="DN38">
        <v>269.7</v>
      </c>
      <c r="DO38" t="s">
        <v>47</v>
      </c>
      <c r="DP38">
        <v>121</v>
      </c>
      <c r="DQ38" t="s">
        <v>47</v>
      </c>
      <c r="DR38">
        <v>37042</v>
      </c>
      <c r="DS38" t="s">
        <v>47</v>
      </c>
      <c r="DT38">
        <v>27868</v>
      </c>
      <c r="DU38" t="s">
        <v>47</v>
      </c>
      <c r="DV38">
        <v>14579</v>
      </c>
      <c r="DW38" t="s">
        <v>47</v>
      </c>
      <c r="DX38">
        <v>1033</v>
      </c>
      <c r="DY38" t="s">
        <v>47</v>
      </c>
      <c r="DZ38">
        <v>222</v>
      </c>
    </row>
    <row r="39" spans="9:130">
      <c r="I39" t="s">
        <v>48</v>
      </c>
      <c r="J39">
        <v>88.551</v>
      </c>
      <c r="K39" t="s">
        <v>48</v>
      </c>
      <c r="L39">
        <v>86.6</v>
      </c>
      <c r="M39" t="s">
        <v>48</v>
      </c>
      <c r="N39">
        <v>86.27</v>
      </c>
      <c r="O39" t="s">
        <v>48</v>
      </c>
      <c r="P39">
        <v>82.74</v>
      </c>
      <c r="Q39" t="s">
        <v>48</v>
      </c>
      <c r="R39">
        <v>2419448</v>
      </c>
      <c r="S39" t="s">
        <v>48</v>
      </c>
      <c r="T39">
        <v>6184256</v>
      </c>
      <c r="U39" t="s">
        <v>48</v>
      </c>
      <c r="V39">
        <v>3765533</v>
      </c>
      <c r="W39" t="s">
        <v>48</v>
      </c>
      <c r="X39">
        <v>4688361</v>
      </c>
      <c r="Y39" t="s">
        <v>48</v>
      </c>
      <c r="Z39">
        <v>4443129</v>
      </c>
      <c r="AA39" t="s">
        <v>48</v>
      </c>
      <c r="AB39">
        <v>2659531</v>
      </c>
      <c r="AC39" t="s">
        <v>48</v>
      </c>
      <c r="AD39">
        <v>12.57189</v>
      </c>
      <c r="AE39" t="s">
        <v>48</v>
      </c>
      <c r="AF39">
        <v>940.9</v>
      </c>
      <c r="AG39" t="s">
        <v>48</v>
      </c>
      <c r="AH39">
        <v>773.1</v>
      </c>
      <c r="AI39" t="s">
        <v>48</v>
      </c>
      <c r="AJ39">
        <v>120.94</v>
      </c>
      <c r="AK39" t="s">
        <v>48</v>
      </c>
      <c r="AL39">
        <v>941</v>
      </c>
      <c r="AM39" t="s">
        <v>48</v>
      </c>
      <c r="AN39">
        <v>617.8</v>
      </c>
      <c r="AO39" t="s">
        <v>48</v>
      </c>
      <c r="AP39">
        <v>1908.8</v>
      </c>
      <c r="AQ39" t="s">
        <v>48</v>
      </c>
      <c r="AR39">
        <v>53.16</v>
      </c>
      <c r="AS39" t="s">
        <v>48</v>
      </c>
      <c r="AT39">
        <v>58.14</v>
      </c>
      <c r="AU39" t="s">
        <v>48</v>
      </c>
      <c r="AV39">
        <v>301.22</v>
      </c>
      <c r="AW39" t="s">
        <v>48</v>
      </c>
      <c r="AX39">
        <v>365.2</v>
      </c>
      <c r="AY39" t="s">
        <v>48</v>
      </c>
      <c r="AZ39">
        <v>711.97</v>
      </c>
      <c r="BA39" t="s">
        <v>48</v>
      </c>
      <c r="BB39">
        <v>252.52</v>
      </c>
      <c r="BC39" t="s">
        <v>48</v>
      </c>
      <c r="BD39">
        <v>439.22</v>
      </c>
      <c r="BE39" t="s">
        <v>48</v>
      </c>
      <c r="BF39">
        <v>5.3816</v>
      </c>
      <c r="BG39" t="s">
        <v>48</v>
      </c>
      <c r="BH39">
        <v>4462</v>
      </c>
      <c r="BI39" t="s">
        <v>48</v>
      </c>
      <c r="BJ39">
        <v>53.32</v>
      </c>
      <c r="BK39" t="s">
        <v>48</v>
      </c>
      <c r="BL39">
        <v>180</v>
      </c>
      <c r="BM39" t="s">
        <v>48</v>
      </c>
      <c r="BN39">
        <v>21.85</v>
      </c>
      <c r="BO39" t="s">
        <v>48</v>
      </c>
      <c r="BP39">
        <v>214</v>
      </c>
      <c r="BQ39" t="s">
        <v>48</v>
      </c>
      <c r="BR39">
        <v>568.75</v>
      </c>
      <c r="BS39" t="s">
        <v>48</v>
      </c>
      <c r="BT39">
        <v>4.06</v>
      </c>
      <c r="BU39" t="s">
        <v>48</v>
      </c>
      <c r="BV39">
        <v>368.02</v>
      </c>
      <c r="BW39" t="s">
        <v>48</v>
      </c>
      <c r="BX39">
        <v>0.07</v>
      </c>
      <c r="BY39" t="s">
        <v>48</v>
      </c>
      <c r="BZ39">
        <v>1371234</v>
      </c>
      <c r="CA39" t="s">
        <v>48</v>
      </c>
      <c r="CB39">
        <v>9565.9</v>
      </c>
      <c r="CC39" t="s">
        <v>48</v>
      </c>
      <c r="CD39">
        <v>6.43</v>
      </c>
      <c r="CE39" t="s">
        <v>48</v>
      </c>
      <c r="CF39">
        <v>106.74</v>
      </c>
      <c r="CG39" t="s">
        <v>48</v>
      </c>
      <c r="CH39">
        <v>34.78</v>
      </c>
      <c r="CI39" t="s">
        <v>48</v>
      </c>
      <c r="CJ39">
        <v>1235</v>
      </c>
      <c r="CK39" t="s">
        <v>48</v>
      </c>
      <c r="CL39">
        <v>1013</v>
      </c>
      <c r="CM39" t="s">
        <v>48</v>
      </c>
      <c r="CN39">
        <v>106313965</v>
      </c>
      <c r="CO39" t="s">
        <v>48</v>
      </c>
      <c r="CP39">
        <v>4666222</v>
      </c>
      <c r="CQ39" t="s">
        <v>48</v>
      </c>
      <c r="CR39">
        <v>148817180</v>
      </c>
      <c r="CS39" t="s">
        <v>48</v>
      </c>
      <c r="CT39">
        <v>7684744</v>
      </c>
      <c r="CU39" t="s">
        <v>48</v>
      </c>
      <c r="CV39">
        <v>55160</v>
      </c>
      <c r="CW39" t="s">
        <v>48</v>
      </c>
      <c r="CX39">
        <v>5676677</v>
      </c>
      <c r="CY39" t="s">
        <v>48</v>
      </c>
      <c r="CZ39">
        <v>3.98</v>
      </c>
      <c r="DA39" t="s">
        <v>48</v>
      </c>
      <c r="DB39">
        <v>49.75</v>
      </c>
      <c r="DC39" t="s">
        <v>48</v>
      </c>
      <c r="DD39">
        <v>4170.76</v>
      </c>
      <c r="DE39" t="s">
        <v>48</v>
      </c>
      <c r="DF39">
        <v>19.3</v>
      </c>
      <c r="DG39" t="s">
        <v>48</v>
      </c>
      <c r="DH39">
        <v>6.81</v>
      </c>
      <c r="DI39" t="s">
        <v>48</v>
      </c>
      <c r="DJ39">
        <v>116</v>
      </c>
      <c r="DK39" t="s">
        <v>48</v>
      </c>
      <c r="DL39">
        <v>264</v>
      </c>
      <c r="DM39" t="s">
        <v>48</v>
      </c>
      <c r="DN39">
        <v>274.88</v>
      </c>
      <c r="DO39" t="s">
        <v>48</v>
      </c>
      <c r="DP39">
        <v>121</v>
      </c>
      <c r="DQ39" t="s">
        <v>48</v>
      </c>
      <c r="DR39">
        <v>38212</v>
      </c>
      <c r="DS39" t="s">
        <v>48</v>
      </c>
      <c r="DT39">
        <v>29447</v>
      </c>
      <c r="DU39" t="s">
        <v>48</v>
      </c>
      <c r="DV39">
        <v>15788</v>
      </c>
      <c r="DW39" t="s">
        <v>48</v>
      </c>
      <c r="DX39">
        <v>1033</v>
      </c>
      <c r="DY39" t="s">
        <v>48</v>
      </c>
      <c r="DZ39">
        <v>218</v>
      </c>
    </row>
    <row r="40" spans="9:130">
      <c r="I40" t="s">
        <v>49</v>
      </c>
      <c r="J40">
        <v>89.154</v>
      </c>
      <c r="K40" t="s">
        <v>49</v>
      </c>
      <c r="L40">
        <v>85.79</v>
      </c>
      <c r="M40" t="s">
        <v>49</v>
      </c>
      <c r="N40">
        <v>85</v>
      </c>
      <c r="O40" t="s">
        <v>49</v>
      </c>
      <c r="P40">
        <v>82.74</v>
      </c>
      <c r="Q40" t="s">
        <v>49</v>
      </c>
      <c r="R40">
        <v>2011464</v>
      </c>
      <c r="S40" t="s">
        <v>49</v>
      </c>
      <c r="T40">
        <v>6401708</v>
      </c>
      <c r="U40" t="s">
        <v>49</v>
      </c>
      <c r="V40">
        <v>3635619</v>
      </c>
      <c r="W40" t="s">
        <v>49</v>
      </c>
      <c r="X40">
        <v>4226394</v>
      </c>
      <c r="Y40" t="s">
        <v>49</v>
      </c>
      <c r="Z40">
        <v>4890704</v>
      </c>
      <c r="AA40" t="s">
        <v>49</v>
      </c>
      <c r="AB40">
        <v>3017020</v>
      </c>
      <c r="AC40" t="s">
        <v>49</v>
      </c>
      <c r="AD40">
        <v>5.3246</v>
      </c>
      <c r="AE40" t="s">
        <v>49</v>
      </c>
      <c r="AF40">
        <v>938.3</v>
      </c>
      <c r="AG40" t="s">
        <v>49</v>
      </c>
      <c r="AH40">
        <v>793.89</v>
      </c>
      <c r="AI40" t="s">
        <v>49</v>
      </c>
      <c r="AJ40">
        <v>121.21</v>
      </c>
      <c r="AK40" t="s">
        <v>49</v>
      </c>
      <c r="AL40">
        <v>941.8</v>
      </c>
      <c r="AM40" t="s">
        <v>49</v>
      </c>
      <c r="AN40">
        <v>302</v>
      </c>
      <c r="AO40" t="s">
        <v>49</v>
      </c>
      <c r="AP40">
        <v>1581.1</v>
      </c>
      <c r="AQ40" t="s">
        <v>49</v>
      </c>
      <c r="AR40">
        <v>57.66</v>
      </c>
      <c r="AS40" t="s">
        <v>49</v>
      </c>
      <c r="AT40">
        <v>61.79</v>
      </c>
      <c r="AU40" t="s">
        <v>49</v>
      </c>
      <c r="AV40">
        <v>312.39</v>
      </c>
      <c r="AW40" t="s">
        <v>49</v>
      </c>
      <c r="AX40">
        <v>375.86</v>
      </c>
      <c r="AY40" t="s">
        <v>49</v>
      </c>
      <c r="AZ40">
        <v>745.59</v>
      </c>
      <c r="BA40" t="s">
        <v>49</v>
      </c>
      <c r="BB40">
        <v>251.81</v>
      </c>
      <c r="BC40" t="s">
        <v>49</v>
      </c>
      <c r="BD40">
        <v>448.7</v>
      </c>
      <c r="BE40" t="s">
        <v>49</v>
      </c>
      <c r="BF40">
        <v>5.3941</v>
      </c>
      <c r="BG40" t="s">
        <v>49</v>
      </c>
      <c r="BH40">
        <v>4398</v>
      </c>
      <c r="BI40" t="s">
        <v>49</v>
      </c>
      <c r="BJ40">
        <v>56.55</v>
      </c>
      <c r="BK40" t="s">
        <v>49</v>
      </c>
      <c r="BL40">
        <v>186</v>
      </c>
      <c r="BM40" t="s">
        <v>49</v>
      </c>
      <c r="BN40">
        <v>21.84</v>
      </c>
      <c r="BO40" t="s">
        <v>49</v>
      </c>
      <c r="BP40">
        <v>213</v>
      </c>
      <c r="BQ40" t="s">
        <v>49</v>
      </c>
      <c r="BR40">
        <v>562.5</v>
      </c>
      <c r="BS40" t="s">
        <v>49</v>
      </c>
      <c r="BT40">
        <v>1.53</v>
      </c>
      <c r="BU40" t="s">
        <v>49</v>
      </c>
      <c r="BV40">
        <v>370.5</v>
      </c>
      <c r="BW40" t="s">
        <v>49</v>
      </c>
      <c r="BX40">
        <v>0.02</v>
      </c>
      <c r="BY40" t="s">
        <v>49</v>
      </c>
      <c r="BZ40">
        <v>793088</v>
      </c>
      <c r="CA40" t="s">
        <v>49</v>
      </c>
      <c r="CB40">
        <v>9666.21</v>
      </c>
      <c r="CC40" t="s">
        <v>49</v>
      </c>
      <c r="CD40">
        <v>2.98</v>
      </c>
      <c r="CE40" t="s">
        <v>49</v>
      </c>
      <c r="CF40">
        <v>82.68</v>
      </c>
      <c r="CG40" t="s">
        <v>49</v>
      </c>
      <c r="CH40">
        <v>35.85</v>
      </c>
      <c r="CI40" t="s">
        <v>49</v>
      </c>
      <c r="CJ40">
        <v>1168</v>
      </c>
      <c r="CK40" t="s">
        <v>49</v>
      </c>
      <c r="CL40">
        <v>965</v>
      </c>
      <c r="CM40" t="s">
        <v>49</v>
      </c>
      <c r="CN40">
        <v>111420165</v>
      </c>
      <c r="CO40" t="s">
        <v>49</v>
      </c>
      <c r="CP40">
        <v>4614647</v>
      </c>
      <c r="CQ40" t="s">
        <v>49</v>
      </c>
      <c r="CR40">
        <v>150015397</v>
      </c>
      <c r="CS40" t="s">
        <v>49</v>
      </c>
      <c r="CT40">
        <v>8034271</v>
      </c>
      <c r="CU40" t="s">
        <v>49</v>
      </c>
      <c r="CV40">
        <v>53233</v>
      </c>
      <c r="CW40" t="s">
        <v>49</v>
      </c>
      <c r="CX40">
        <v>3937999</v>
      </c>
      <c r="CY40" t="s">
        <v>49</v>
      </c>
      <c r="CZ40">
        <v>4.62</v>
      </c>
      <c r="DA40" t="s">
        <v>49</v>
      </c>
      <c r="DB40">
        <v>51.29</v>
      </c>
      <c r="DC40" t="s">
        <v>49</v>
      </c>
      <c r="DD40">
        <v>4469.14</v>
      </c>
      <c r="DE40" t="s">
        <v>49</v>
      </c>
      <c r="DF40">
        <v>19.31</v>
      </c>
      <c r="DG40" t="s">
        <v>49</v>
      </c>
      <c r="DH40">
        <v>6.79</v>
      </c>
      <c r="DI40" t="s">
        <v>49</v>
      </c>
      <c r="DJ40">
        <v>116</v>
      </c>
      <c r="DK40" t="s">
        <v>49</v>
      </c>
      <c r="DL40">
        <v>272</v>
      </c>
      <c r="DM40" t="s">
        <v>49</v>
      </c>
      <c r="DN40">
        <v>296.38</v>
      </c>
      <c r="DO40" t="s">
        <v>49</v>
      </c>
      <c r="DP40">
        <v>121</v>
      </c>
      <c r="DQ40" t="s">
        <v>49</v>
      </c>
      <c r="DR40">
        <v>35113</v>
      </c>
      <c r="DS40" t="s">
        <v>49</v>
      </c>
      <c r="DT40">
        <v>29045</v>
      </c>
      <c r="DU40" t="s">
        <v>49</v>
      </c>
      <c r="DV40">
        <v>16959</v>
      </c>
      <c r="DW40" t="s">
        <v>49</v>
      </c>
      <c r="DX40">
        <v>1032</v>
      </c>
      <c r="DY40" t="s">
        <v>49</v>
      </c>
      <c r="DZ40">
        <v>218</v>
      </c>
    </row>
    <row r="41" spans="9:130">
      <c r="I41" t="s">
        <v>50</v>
      </c>
      <c r="J41">
        <v>89.671</v>
      </c>
      <c r="K41" t="s">
        <v>50</v>
      </c>
      <c r="L41">
        <v>87.54</v>
      </c>
      <c r="M41" t="s">
        <v>50</v>
      </c>
      <c r="N41">
        <v>87.73</v>
      </c>
      <c r="O41" t="s">
        <v>50</v>
      </c>
      <c r="P41">
        <v>82.74</v>
      </c>
      <c r="Q41" t="s">
        <v>50</v>
      </c>
      <c r="R41">
        <v>2028249</v>
      </c>
      <c r="S41" t="s">
        <v>50</v>
      </c>
      <c r="T41">
        <v>5482360</v>
      </c>
      <c r="U41" t="s">
        <v>50</v>
      </c>
      <c r="V41">
        <v>3704008</v>
      </c>
      <c r="W41" t="s">
        <v>50</v>
      </c>
      <c r="X41">
        <v>4292282</v>
      </c>
      <c r="Y41" t="s">
        <v>50</v>
      </c>
      <c r="Z41">
        <v>4388189</v>
      </c>
      <c r="AA41" t="s">
        <v>50</v>
      </c>
      <c r="AB41">
        <v>2706306</v>
      </c>
      <c r="AC41" t="s">
        <v>50</v>
      </c>
      <c r="AD41">
        <v>8.18973</v>
      </c>
      <c r="AE41" t="s">
        <v>50</v>
      </c>
      <c r="AF41">
        <v>940.3</v>
      </c>
      <c r="AG41" t="s">
        <v>50</v>
      </c>
      <c r="AH41">
        <v>797</v>
      </c>
      <c r="AI41" t="s">
        <v>50</v>
      </c>
      <c r="AJ41">
        <v>121.69</v>
      </c>
      <c r="AK41" t="s">
        <v>50</v>
      </c>
      <c r="AL41">
        <v>940.9</v>
      </c>
      <c r="AM41" t="s">
        <v>50</v>
      </c>
      <c r="AN41">
        <v>-644.1</v>
      </c>
      <c r="AO41" t="s">
        <v>50</v>
      </c>
      <c r="AP41">
        <v>1251.2</v>
      </c>
      <c r="AQ41" t="s">
        <v>50</v>
      </c>
      <c r="AR41">
        <v>63.32</v>
      </c>
      <c r="AS41" t="s">
        <v>50</v>
      </c>
      <c r="AT41">
        <v>65.87</v>
      </c>
      <c r="AU41" t="s">
        <v>50</v>
      </c>
      <c r="AV41">
        <v>316.88</v>
      </c>
      <c r="AW41" t="s">
        <v>50</v>
      </c>
      <c r="AX41">
        <v>388.77</v>
      </c>
      <c r="AY41" t="s">
        <v>50</v>
      </c>
      <c r="AZ41">
        <v>789.64</v>
      </c>
      <c r="BA41" t="s">
        <v>50</v>
      </c>
      <c r="BB41">
        <v>251.77</v>
      </c>
      <c r="BC41" t="s">
        <v>50</v>
      </c>
      <c r="BD41">
        <v>462.13</v>
      </c>
      <c r="BE41" t="s">
        <v>50</v>
      </c>
      <c r="BF41">
        <v>5.3128</v>
      </c>
      <c r="BG41" t="s">
        <v>50</v>
      </c>
      <c r="BH41">
        <v>5123</v>
      </c>
      <c r="BI41" t="s">
        <v>50</v>
      </c>
      <c r="BJ41">
        <v>61.82</v>
      </c>
      <c r="BK41" t="s">
        <v>50</v>
      </c>
      <c r="BL41">
        <v>191</v>
      </c>
      <c r="BM41" t="s">
        <v>50</v>
      </c>
      <c r="BN41">
        <v>21.87</v>
      </c>
      <c r="BO41" t="s">
        <v>50</v>
      </c>
      <c r="BP41">
        <v>213</v>
      </c>
      <c r="BQ41" t="s">
        <v>50</v>
      </c>
      <c r="BR41">
        <v>570.6</v>
      </c>
      <c r="BS41" t="s">
        <v>50</v>
      </c>
      <c r="BT41">
        <v>3.58</v>
      </c>
      <c r="BU41" t="s">
        <v>50</v>
      </c>
      <c r="BV41">
        <v>372.33</v>
      </c>
      <c r="BW41" t="s">
        <v>50</v>
      </c>
      <c r="BX41">
        <v>0</v>
      </c>
      <c r="BY41" t="s">
        <v>50</v>
      </c>
      <c r="BZ41">
        <v>1106609</v>
      </c>
      <c r="CA41" t="s">
        <v>50</v>
      </c>
      <c r="CB41">
        <v>9745.91</v>
      </c>
      <c r="CC41" t="s">
        <v>50</v>
      </c>
      <c r="CD41">
        <v>0.34</v>
      </c>
      <c r="CE41" t="s">
        <v>50</v>
      </c>
      <c r="CF41">
        <v>144</v>
      </c>
      <c r="CG41" t="s">
        <v>50</v>
      </c>
      <c r="CH41">
        <v>28.75</v>
      </c>
      <c r="CI41" t="s">
        <v>50</v>
      </c>
      <c r="CJ41">
        <v>1158</v>
      </c>
      <c r="CK41" t="s">
        <v>50</v>
      </c>
      <c r="CL41">
        <v>1112</v>
      </c>
      <c r="CM41" t="s">
        <v>50</v>
      </c>
      <c r="CN41">
        <v>117424140</v>
      </c>
      <c r="CO41" t="s">
        <v>50</v>
      </c>
      <c r="CP41">
        <v>4585196</v>
      </c>
      <c r="CQ41" t="s">
        <v>50</v>
      </c>
      <c r="CR41">
        <v>152424861</v>
      </c>
      <c r="CS41" t="s">
        <v>50</v>
      </c>
      <c r="CT41">
        <v>11432996</v>
      </c>
      <c r="CU41" t="s">
        <v>50</v>
      </c>
      <c r="CV41">
        <v>201502</v>
      </c>
      <c r="CW41" t="s">
        <v>50</v>
      </c>
      <c r="CX41">
        <v>5051933</v>
      </c>
      <c r="CY41" t="s">
        <v>50</v>
      </c>
      <c r="CZ41">
        <v>3.87</v>
      </c>
      <c r="DA41" t="s">
        <v>50</v>
      </c>
      <c r="DB41">
        <v>52.9</v>
      </c>
      <c r="DC41" t="s">
        <v>50</v>
      </c>
      <c r="DD41">
        <v>4227.62</v>
      </c>
      <c r="DE41" t="s">
        <v>50</v>
      </c>
      <c r="DF41">
        <v>18.5</v>
      </c>
      <c r="DG41" t="s">
        <v>50</v>
      </c>
      <c r="DH41">
        <v>6.69</v>
      </c>
      <c r="DI41" t="s">
        <v>50</v>
      </c>
      <c r="DJ41">
        <v>116</v>
      </c>
      <c r="DK41" t="s">
        <v>50</v>
      </c>
      <c r="DL41">
        <v>293</v>
      </c>
      <c r="DM41" t="s">
        <v>50</v>
      </c>
      <c r="DN41">
        <v>314.9</v>
      </c>
      <c r="DO41" t="s">
        <v>50</v>
      </c>
      <c r="DP41">
        <v>121</v>
      </c>
      <c r="DQ41" t="s">
        <v>50</v>
      </c>
      <c r="DR41">
        <v>39558</v>
      </c>
      <c r="DS41" t="s">
        <v>50</v>
      </c>
      <c r="DT41">
        <v>32035</v>
      </c>
      <c r="DU41" t="s">
        <v>50</v>
      </c>
      <c r="DV41">
        <v>17498</v>
      </c>
      <c r="DW41" t="s">
        <v>50</v>
      </c>
      <c r="DX41">
        <v>1010</v>
      </c>
      <c r="DY41" t="s">
        <v>50</v>
      </c>
      <c r="DZ41">
        <v>220</v>
      </c>
    </row>
    <row r="42" spans="9:130">
      <c r="I42" t="s">
        <v>51</v>
      </c>
      <c r="J42">
        <v>90.015</v>
      </c>
      <c r="K42" t="s">
        <v>51</v>
      </c>
      <c r="L42">
        <v>88.35</v>
      </c>
      <c r="M42" t="s">
        <v>51</v>
      </c>
      <c r="N42">
        <v>89</v>
      </c>
      <c r="O42" t="s">
        <v>51</v>
      </c>
      <c r="P42">
        <v>82.74</v>
      </c>
      <c r="Q42" t="s">
        <v>51</v>
      </c>
      <c r="R42">
        <v>2205709</v>
      </c>
      <c r="S42" t="s">
        <v>51</v>
      </c>
      <c r="T42">
        <v>6382984</v>
      </c>
      <c r="U42" t="s">
        <v>51</v>
      </c>
      <c r="V42">
        <v>4059506</v>
      </c>
      <c r="W42" t="s">
        <v>51</v>
      </c>
      <c r="X42">
        <v>5006939</v>
      </c>
      <c r="Y42" t="s">
        <v>51</v>
      </c>
      <c r="Z42">
        <v>4817523</v>
      </c>
      <c r="AA42" t="s">
        <v>51</v>
      </c>
      <c r="AB42">
        <v>3039550</v>
      </c>
      <c r="AC42" t="s">
        <v>51</v>
      </c>
      <c r="AD42">
        <v>10.9038</v>
      </c>
      <c r="AE42" t="s">
        <v>51</v>
      </c>
      <c r="AF42">
        <v>929.4</v>
      </c>
      <c r="AG42" t="s">
        <v>51</v>
      </c>
      <c r="AH42">
        <v>778.33</v>
      </c>
      <c r="AI42" t="s">
        <v>51</v>
      </c>
      <c r="AJ42">
        <v>120.36</v>
      </c>
      <c r="AK42" t="s">
        <v>51</v>
      </c>
      <c r="AL42">
        <v>930.8</v>
      </c>
      <c r="AM42" t="s">
        <v>51</v>
      </c>
      <c r="AN42">
        <v>-1053.5</v>
      </c>
      <c r="AO42" t="s">
        <v>51</v>
      </c>
      <c r="AP42">
        <v>2589.1</v>
      </c>
      <c r="AQ42" t="s">
        <v>51</v>
      </c>
      <c r="AR42">
        <v>64.88</v>
      </c>
      <c r="AS42" t="s">
        <v>51</v>
      </c>
      <c r="AT42">
        <v>65.71</v>
      </c>
      <c r="AU42" t="s">
        <v>51</v>
      </c>
      <c r="AV42">
        <v>312.71</v>
      </c>
      <c r="AW42" t="s">
        <v>51</v>
      </c>
      <c r="AX42">
        <v>396.41</v>
      </c>
      <c r="AY42" t="s">
        <v>51</v>
      </c>
      <c r="AZ42">
        <v>850.32</v>
      </c>
      <c r="BA42" t="s">
        <v>51</v>
      </c>
      <c r="BB42">
        <v>245.72</v>
      </c>
      <c r="BC42" t="s">
        <v>51</v>
      </c>
      <c r="BD42">
        <v>476.43</v>
      </c>
      <c r="BE42" t="s">
        <v>51</v>
      </c>
      <c r="BF42">
        <v>5.3553</v>
      </c>
      <c r="BG42" t="s">
        <v>51</v>
      </c>
      <c r="BH42">
        <v>5754</v>
      </c>
      <c r="BI42" t="s">
        <v>51</v>
      </c>
      <c r="BJ42">
        <v>67.58</v>
      </c>
      <c r="BK42" t="s">
        <v>51</v>
      </c>
      <c r="BL42">
        <v>193</v>
      </c>
      <c r="BM42" t="s">
        <v>51</v>
      </c>
      <c r="BN42">
        <v>21.99</v>
      </c>
      <c r="BO42" t="s">
        <v>51</v>
      </c>
      <c r="BP42">
        <v>215</v>
      </c>
      <c r="BQ42" t="s">
        <v>51</v>
      </c>
      <c r="BR42">
        <v>605</v>
      </c>
      <c r="BS42" t="s">
        <v>51</v>
      </c>
      <c r="BT42">
        <v>2.64</v>
      </c>
      <c r="BU42" t="s">
        <v>51</v>
      </c>
      <c r="BV42">
        <v>374.62</v>
      </c>
      <c r="BW42" t="s">
        <v>51</v>
      </c>
      <c r="BX42">
        <v>0.15</v>
      </c>
      <c r="BY42" t="s">
        <v>51</v>
      </c>
      <c r="BZ42">
        <v>1171269</v>
      </c>
      <c r="CA42" t="s">
        <v>51</v>
      </c>
      <c r="CB42">
        <v>9889.57</v>
      </c>
      <c r="CC42" t="s">
        <v>51</v>
      </c>
      <c r="CD42">
        <v>2.33</v>
      </c>
      <c r="CE42" t="s">
        <v>51</v>
      </c>
      <c r="CF42">
        <v>113.86</v>
      </c>
      <c r="CG42" t="s">
        <v>51</v>
      </c>
      <c r="CH42">
        <v>35.62</v>
      </c>
      <c r="CI42" t="s">
        <v>51</v>
      </c>
      <c r="CJ42">
        <v>1178</v>
      </c>
      <c r="CK42" t="s">
        <v>51</v>
      </c>
      <c r="CL42">
        <v>1044</v>
      </c>
      <c r="CM42" t="s">
        <v>51</v>
      </c>
      <c r="CN42">
        <v>126305791</v>
      </c>
      <c r="CO42" t="s">
        <v>51</v>
      </c>
      <c r="CP42">
        <v>4642700</v>
      </c>
      <c r="CQ42" t="s">
        <v>51</v>
      </c>
      <c r="CR42">
        <v>153898662</v>
      </c>
      <c r="CS42" t="s">
        <v>51</v>
      </c>
      <c r="CT42">
        <v>13427685</v>
      </c>
      <c r="CU42" t="s">
        <v>51</v>
      </c>
      <c r="CV42">
        <v>258160</v>
      </c>
      <c r="CW42" t="s">
        <v>51</v>
      </c>
      <c r="CX42">
        <v>3657497</v>
      </c>
      <c r="CY42" t="s">
        <v>51</v>
      </c>
      <c r="CZ42">
        <v>5.64</v>
      </c>
      <c r="DA42" t="s">
        <v>51</v>
      </c>
      <c r="DB42">
        <v>55.38</v>
      </c>
      <c r="DC42" t="s">
        <v>51</v>
      </c>
      <c r="DD42">
        <v>3851.88</v>
      </c>
      <c r="DE42" t="s">
        <v>51</v>
      </c>
      <c r="DF42">
        <v>18.44</v>
      </c>
      <c r="DG42" t="s">
        <v>51</v>
      </c>
      <c r="DH42">
        <v>6.38</v>
      </c>
      <c r="DI42" t="s">
        <v>51</v>
      </c>
      <c r="DJ42">
        <v>116</v>
      </c>
      <c r="DK42" t="s">
        <v>51</v>
      </c>
      <c r="DL42">
        <v>307</v>
      </c>
      <c r="DM42" t="s">
        <v>51</v>
      </c>
      <c r="DN42">
        <v>340.88</v>
      </c>
      <c r="DO42" t="s">
        <v>51</v>
      </c>
      <c r="DP42">
        <v>122</v>
      </c>
      <c r="DQ42" t="s">
        <v>51</v>
      </c>
      <c r="DR42">
        <v>36305</v>
      </c>
      <c r="DS42" t="s">
        <v>51</v>
      </c>
      <c r="DT42">
        <v>35146</v>
      </c>
      <c r="DU42" t="s">
        <v>51</v>
      </c>
      <c r="DV42">
        <v>17929</v>
      </c>
      <c r="DW42" t="s">
        <v>51</v>
      </c>
      <c r="DX42">
        <v>1006</v>
      </c>
      <c r="DY42" t="s">
        <v>51</v>
      </c>
      <c r="DZ42">
        <v>226</v>
      </c>
    </row>
    <row r="43" spans="9:130">
      <c r="I43" t="s">
        <v>52</v>
      </c>
      <c r="J43">
        <v>90.101</v>
      </c>
      <c r="K43" t="s">
        <v>52</v>
      </c>
      <c r="L43">
        <v>90.63</v>
      </c>
      <c r="M43" t="s">
        <v>52</v>
      </c>
      <c r="N43">
        <v>92.11</v>
      </c>
      <c r="O43" t="s">
        <v>52</v>
      </c>
      <c r="P43">
        <v>82.74</v>
      </c>
      <c r="Q43" t="s">
        <v>52</v>
      </c>
      <c r="R43">
        <v>2109683</v>
      </c>
      <c r="S43" t="s">
        <v>52</v>
      </c>
      <c r="T43">
        <v>6518526</v>
      </c>
      <c r="U43" t="s">
        <v>52</v>
      </c>
      <c r="V43">
        <v>3844902</v>
      </c>
      <c r="W43" t="s">
        <v>52</v>
      </c>
      <c r="X43">
        <v>4972021</v>
      </c>
      <c r="Y43" t="s">
        <v>52</v>
      </c>
      <c r="Z43">
        <v>5447491</v>
      </c>
      <c r="AA43" t="s">
        <v>52</v>
      </c>
      <c r="AB43">
        <v>3416959</v>
      </c>
      <c r="AC43" t="s">
        <v>52</v>
      </c>
      <c r="AD43">
        <v>3.47574</v>
      </c>
      <c r="AE43" t="s">
        <v>52</v>
      </c>
      <c r="AF43">
        <v>929.9</v>
      </c>
      <c r="AG43" t="s">
        <v>52</v>
      </c>
      <c r="AH43">
        <v>764.75</v>
      </c>
      <c r="AI43" t="s">
        <v>52</v>
      </c>
      <c r="AJ43">
        <v>121.62</v>
      </c>
      <c r="AK43" t="s">
        <v>52</v>
      </c>
      <c r="AL43">
        <v>927.7</v>
      </c>
      <c r="AM43" t="s">
        <v>52</v>
      </c>
      <c r="AN43">
        <v>-2134</v>
      </c>
      <c r="AO43" t="s">
        <v>52</v>
      </c>
      <c r="AP43">
        <v>1794.2</v>
      </c>
      <c r="AQ43" t="s">
        <v>52</v>
      </c>
      <c r="AR43">
        <v>63.89</v>
      </c>
      <c r="AS43" t="s">
        <v>52</v>
      </c>
      <c r="AT43">
        <v>64.01</v>
      </c>
      <c r="AU43" t="s">
        <v>52</v>
      </c>
      <c r="AV43">
        <v>311.46</v>
      </c>
      <c r="AW43" t="s">
        <v>52</v>
      </c>
      <c r="AX43">
        <v>409.82</v>
      </c>
      <c r="AY43" t="s">
        <v>52</v>
      </c>
      <c r="AZ43">
        <v>867.92</v>
      </c>
      <c r="BA43" t="s">
        <v>52</v>
      </c>
      <c r="BB43">
        <v>247.04</v>
      </c>
      <c r="BC43" t="s">
        <v>52</v>
      </c>
      <c r="BD43">
        <v>487.69</v>
      </c>
      <c r="BE43" t="s">
        <v>52</v>
      </c>
      <c r="BF43">
        <v>5.3698</v>
      </c>
      <c r="BG43" t="s">
        <v>52</v>
      </c>
      <c r="BH43">
        <v>6402</v>
      </c>
      <c r="BI43" t="s">
        <v>52</v>
      </c>
      <c r="BJ43">
        <v>67.77</v>
      </c>
      <c r="BK43" t="s">
        <v>52</v>
      </c>
      <c r="BL43">
        <v>199</v>
      </c>
      <c r="BM43" t="s">
        <v>52</v>
      </c>
      <c r="BN43">
        <v>22.08</v>
      </c>
      <c r="BO43" t="s">
        <v>52</v>
      </c>
      <c r="BP43">
        <v>220</v>
      </c>
      <c r="BQ43" t="s">
        <v>52</v>
      </c>
      <c r="BR43">
        <v>621</v>
      </c>
      <c r="BS43" t="s">
        <v>52</v>
      </c>
      <c r="BT43">
        <v>1.97</v>
      </c>
      <c r="BU43" t="s">
        <v>52</v>
      </c>
      <c r="BV43">
        <v>377.07</v>
      </c>
      <c r="BW43" t="s">
        <v>52</v>
      </c>
      <c r="BX43">
        <v>0.04</v>
      </c>
      <c r="BY43" t="s">
        <v>52</v>
      </c>
      <c r="BZ43">
        <v>587330</v>
      </c>
      <c r="CA43" t="s">
        <v>52</v>
      </c>
      <c r="CB43">
        <v>10001.1</v>
      </c>
      <c r="CC43" t="s">
        <v>52</v>
      </c>
      <c r="CD43">
        <v>0</v>
      </c>
      <c r="CE43" t="s">
        <v>52</v>
      </c>
      <c r="CF43">
        <v>118.31</v>
      </c>
      <c r="CG43" t="s">
        <v>52</v>
      </c>
      <c r="CH43">
        <v>33.37</v>
      </c>
      <c r="CI43" t="s">
        <v>52</v>
      </c>
      <c r="CJ43">
        <v>1197</v>
      </c>
      <c r="CK43" t="s">
        <v>52</v>
      </c>
      <c r="CL43">
        <v>1106</v>
      </c>
      <c r="CM43" t="s">
        <v>52</v>
      </c>
      <c r="CN43">
        <v>136224692</v>
      </c>
      <c r="CO43" t="s">
        <v>52</v>
      </c>
      <c r="CP43">
        <v>4787003</v>
      </c>
      <c r="CQ43" t="s">
        <v>52</v>
      </c>
      <c r="CR43">
        <v>154918985</v>
      </c>
      <c r="CS43" t="s">
        <v>52</v>
      </c>
      <c r="CT43">
        <v>19254041</v>
      </c>
      <c r="CU43" t="s">
        <v>52</v>
      </c>
      <c r="CV43">
        <v>307545</v>
      </c>
      <c r="CW43" t="s">
        <v>52</v>
      </c>
      <c r="CX43">
        <v>3680388</v>
      </c>
      <c r="CY43" t="s">
        <v>52</v>
      </c>
      <c r="CZ43">
        <v>4.75</v>
      </c>
      <c r="DA43" t="s">
        <v>52</v>
      </c>
      <c r="DB43">
        <v>56.12</v>
      </c>
      <c r="DC43" t="s">
        <v>52</v>
      </c>
      <c r="DD43">
        <v>5455.65</v>
      </c>
      <c r="DE43" t="s">
        <v>52</v>
      </c>
      <c r="DF43">
        <v>19.32</v>
      </c>
      <c r="DG43" t="s">
        <v>52</v>
      </c>
      <c r="DH43">
        <v>6.56</v>
      </c>
      <c r="DI43" t="s">
        <v>52</v>
      </c>
      <c r="DJ43">
        <v>117</v>
      </c>
      <c r="DK43" t="s">
        <v>52</v>
      </c>
      <c r="DL43">
        <v>328</v>
      </c>
      <c r="DM43" t="s">
        <v>52</v>
      </c>
      <c r="DN43">
        <v>340</v>
      </c>
      <c r="DO43" t="s">
        <v>52</v>
      </c>
      <c r="DP43">
        <v>125</v>
      </c>
      <c r="DQ43" t="s">
        <v>52</v>
      </c>
      <c r="DR43">
        <v>38903</v>
      </c>
      <c r="DS43" t="s">
        <v>52</v>
      </c>
      <c r="DT43">
        <v>38742</v>
      </c>
      <c r="DU43" t="s">
        <v>52</v>
      </c>
      <c r="DV43">
        <v>18180</v>
      </c>
      <c r="DW43" t="s">
        <v>52</v>
      </c>
      <c r="DX43">
        <v>1019</v>
      </c>
      <c r="DY43" t="s">
        <v>52</v>
      </c>
      <c r="DZ43">
        <v>233</v>
      </c>
    </row>
    <row r="44" spans="9:130">
      <c r="I44" t="s">
        <v>53</v>
      </c>
      <c r="J44">
        <v>90.101</v>
      </c>
      <c r="K44" t="s">
        <v>53</v>
      </c>
      <c r="L44">
        <v>92.36</v>
      </c>
      <c r="M44" t="s">
        <v>53</v>
      </c>
      <c r="N44">
        <v>94.84</v>
      </c>
      <c r="O44" t="s">
        <v>53</v>
      </c>
      <c r="P44">
        <v>82.74</v>
      </c>
      <c r="Q44" t="s">
        <v>53</v>
      </c>
      <c r="R44">
        <v>2145312</v>
      </c>
      <c r="S44" t="s">
        <v>53</v>
      </c>
      <c r="T44">
        <v>6587389</v>
      </c>
      <c r="U44" t="s">
        <v>53</v>
      </c>
      <c r="V44">
        <v>3992973</v>
      </c>
      <c r="W44" t="s">
        <v>53</v>
      </c>
      <c r="X44">
        <v>4733951</v>
      </c>
      <c r="Y44" t="s">
        <v>53</v>
      </c>
      <c r="Z44">
        <v>5285958</v>
      </c>
      <c r="AA44" t="s">
        <v>53</v>
      </c>
      <c r="AB44">
        <v>3159698</v>
      </c>
      <c r="AC44" t="s">
        <v>53</v>
      </c>
      <c r="AD44">
        <v>11.82964</v>
      </c>
      <c r="AE44" t="s">
        <v>53</v>
      </c>
      <c r="AF44">
        <v>926.8</v>
      </c>
      <c r="AG44" t="s">
        <v>53</v>
      </c>
      <c r="AH44">
        <v>752.43</v>
      </c>
      <c r="AI44" t="s">
        <v>53</v>
      </c>
      <c r="AJ44">
        <v>121.71</v>
      </c>
      <c r="AK44" t="s">
        <v>53</v>
      </c>
      <c r="AL44">
        <v>923.8</v>
      </c>
      <c r="AM44" t="s">
        <v>53</v>
      </c>
      <c r="AN44">
        <v>-2245.9</v>
      </c>
      <c r="AO44" t="s">
        <v>53</v>
      </c>
      <c r="AP44">
        <v>-748</v>
      </c>
      <c r="AQ44" t="s">
        <v>53</v>
      </c>
      <c r="AR44">
        <v>66.54</v>
      </c>
      <c r="AS44" t="s">
        <v>53</v>
      </c>
      <c r="AT44">
        <v>70.68</v>
      </c>
      <c r="AU44" t="s">
        <v>53</v>
      </c>
      <c r="AV44">
        <v>315.74</v>
      </c>
      <c r="AW44" t="s">
        <v>53</v>
      </c>
      <c r="AX44">
        <v>412.64</v>
      </c>
      <c r="AY44" t="s">
        <v>53</v>
      </c>
      <c r="AZ44">
        <v>871.64</v>
      </c>
      <c r="BA44" t="s">
        <v>53</v>
      </c>
      <c r="BB44">
        <v>256.84</v>
      </c>
      <c r="BC44" t="s">
        <v>53</v>
      </c>
      <c r="BD44">
        <v>493.23</v>
      </c>
      <c r="BE44" t="s">
        <v>53</v>
      </c>
      <c r="BF44">
        <v>5.3911</v>
      </c>
      <c r="BG44" t="s">
        <v>53</v>
      </c>
      <c r="BH44">
        <v>5772</v>
      </c>
      <c r="BI44" t="s">
        <v>53</v>
      </c>
      <c r="BJ44">
        <v>70.58</v>
      </c>
      <c r="BK44" t="s">
        <v>53</v>
      </c>
      <c r="BL44">
        <v>203</v>
      </c>
      <c r="BM44" t="s">
        <v>53</v>
      </c>
      <c r="BN44">
        <v>21.98</v>
      </c>
      <c r="BO44" t="s">
        <v>53</v>
      </c>
      <c r="BP44">
        <v>222</v>
      </c>
      <c r="BQ44" t="s">
        <v>53</v>
      </c>
      <c r="BR44">
        <v>626.5</v>
      </c>
      <c r="BS44" t="s">
        <v>53</v>
      </c>
      <c r="BT44">
        <v>2.75</v>
      </c>
      <c r="BU44" t="s">
        <v>53</v>
      </c>
      <c r="BV44">
        <v>378.73</v>
      </c>
      <c r="BW44" t="s">
        <v>53</v>
      </c>
      <c r="BX44">
        <v>0.11</v>
      </c>
      <c r="BY44" t="s">
        <v>53</v>
      </c>
      <c r="BZ44">
        <v>555338</v>
      </c>
      <c r="CA44" t="s">
        <v>53</v>
      </c>
      <c r="CB44">
        <v>10119.41</v>
      </c>
      <c r="CC44" t="s">
        <v>53</v>
      </c>
      <c r="CD44">
        <v>0.81</v>
      </c>
      <c r="CE44" t="s">
        <v>53</v>
      </c>
      <c r="CF44">
        <v>87.29</v>
      </c>
      <c r="CG44" t="s">
        <v>53</v>
      </c>
      <c r="CH44">
        <v>27.62</v>
      </c>
      <c r="CI44" t="s">
        <v>53</v>
      </c>
      <c r="CJ44">
        <v>1034</v>
      </c>
      <c r="CK44" t="s">
        <v>53</v>
      </c>
      <c r="CL44">
        <v>1047</v>
      </c>
      <c r="CM44" t="s">
        <v>53</v>
      </c>
      <c r="CN44">
        <v>153777758</v>
      </c>
      <c r="CO44" t="s">
        <v>53</v>
      </c>
      <c r="CP44">
        <v>4976237</v>
      </c>
      <c r="CQ44" t="s">
        <v>53</v>
      </c>
      <c r="CR44">
        <v>156631742</v>
      </c>
      <c r="CS44" t="s">
        <v>53</v>
      </c>
      <c r="CT44">
        <v>13258212</v>
      </c>
      <c r="CU44" t="s">
        <v>53</v>
      </c>
      <c r="CV44">
        <v>428314</v>
      </c>
      <c r="CW44" t="s">
        <v>53</v>
      </c>
      <c r="CX44">
        <v>5061286</v>
      </c>
      <c r="CY44" t="s">
        <v>53</v>
      </c>
      <c r="CZ44">
        <v>3.39</v>
      </c>
      <c r="DA44" t="s">
        <v>53</v>
      </c>
      <c r="DB44">
        <v>56</v>
      </c>
      <c r="DC44" t="s">
        <v>53</v>
      </c>
      <c r="DD44">
        <v>4836.05</v>
      </c>
      <c r="DE44" t="s">
        <v>53</v>
      </c>
      <c r="DF44">
        <v>17.83</v>
      </c>
      <c r="DG44" t="s">
        <v>53</v>
      </c>
      <c r="DH44">
        <v>7.29</v>
      </c>
      <c r="DI44" t="s">
        <v>53</v>
      </c>
      <c r="DJ44">
        <v>118</v>
      </c>
      <c r="DK44" t="s">
        <v>53</v>
      </c>
      <c r="DL44">
        <v>336</v>
      </c>
      <c r="DM44" t="s">
        <v>53</v>
      </c>
      <c r="DN44">
        <v>348.8</v>
      </c>
      <c r="DO44" t="s">
        <v>53</v>
      </c>
      <c r="DP44">
        <v>130</v>
      </c>
      <c r="DQ44" t="s">
        <v>53</v>
      </c>
      <c r="DR44">
        <v>31021</v>
      </c>
      <c r="DS44" t="s">
        <v>53</v>
      </c>
      <c r="DT44">
        <v>35887</v>
      </c>
      <c r="DU44" t="s">
        <v>53</v>
      </c>
      <c r="DV44">
        <v>18684</v>
      </c>
      <c r="DW44" t="s">
        <v>53</v>
      </c>
      <c r="DX44">
        <v>1033</v>
      </c>
      <c r="DY44" t="s">
        <v>53</v>
      </c>
      <c r="DZ44">
        <v>239</v>
      </c>
    </row>
    <row r="45" spans="9:130">
      <c r="I45" t="s">
        <v>54</v>
      </c>
      <c r="J45">
        <v>90.446</v>
      </c>
      <c r="K45" t="s">
        <v>54</v>
      </c>
      <c r="L45">
        <v>94.57</v>
      </c>
      <c r="M45" t="s">
        <v>54</v>
      </c>
      <c r="N45">
        <v>98.25</v>
      </c>
      <c r="O45" t="s">
        <v>54</v>
      </c>
      <c r="P45">
        <v>82.74</v>
      </c>
      <c r="Q45" t="s">
        <v>54</v>
      </c>
      <c r="R45">
        <v>2263239</v>
      </c>
      <c r="S45" t="s">
        <v>54</v>
      </c>
      <c r="T45">
        <v>6548213</v>
      </c>
      <c r="U45" t="s">
        <v>54</v>
      </c>
      <c r="V45">
        <v>3846283</v>
      </c>
      <c r="W45" t="s">
        <v>54</v>
      </c>
      <c r="X45">
        <v>4498372</v>
      </c>
      <c r="Y45" t="s">
        <v>54</v>
      </c>
      <c r="Z45">
        <v>5112763</v>
      </c>
      <c r="AA45" t="s">
        <v>54</v>
      </c>
      <c r="AB45">
        <v>3142884</v>
      </c>
      <c r="AC45" t="s">
        <v>54</v>
      </c>
      <c r="AD45">
        <v>34.92011</v>
      </c>
      <c r="AE45" t="s">
        <v>54</v>
      </c>
      <c r="AF45">
        <v>923.2</v>
      </c>
      <c r="AG45" t="s">
        <v>54</v>
      </c>
      <c r="AH45">
        <v>774.56</v>
      </c>
      <c r="AI45" t="s">
        <v>54</v>
      </c>
      <c r="AJ45">
        <v>122</v>
      </c>
      <c r="AK45" t="s">
        <v>54</v>
      </c>
      <c r="AL45">
        <v>919.3</v>
      </c>
      <c r="AM45" t="s">
        <v>54</v>
      </c>
      <c r="AN45">
        <v>1644.6</v>
      </c>
      <c r="AO45" t="s">
        <v>54</v>
      </c>
      <c r="AP45">
        <v>3580.6</v>
      </c>
      <c r="AQ45" t="s">
        <v>54</v>
      </c>
      <c r="AR45">
        <v>69.45</v>
      </c>
      <c r="AS45" t="s">
        <v>54</v>
      </c>
      <c r="AT45">
        <v>78.21</v>
      </c>
      <c r="AU45" t="s">
        <v>54</v>
      </c>
      <c r="AV45">
        <v>324.1</v>
      </c>
      <c r="AW45" t="s">
        <v>54</v>
      </c>
      <c r="AX45">
        <v>420.27</v>
      </c>
      <c r="AY45" t="s">
        <v>54</v>
      </c>
      <c r="AZ45">
        <v>932.6</v>
      </c>
      <c r="BA45" t="s">
        <v>54</v>
      </c>
      <c r="BB45">
        <v>260.62</v>
      </c>
      <c r="BC45" t="s">
        <v>54</v>
      </c>
      <c r="BD45">
        <v>504.36</v>
      </c>
      <c r="BE45" t="s">
        <v>54</v>
      </c>
      <c r="BF45">
        <v>5.3815</v>
      </c>
      <c r="BG45" t="s">
        <v>54</v>
      </c>
      <c r="BH45">
        <v>6572</v>
      </c>
      <c r="BI45" t="s">
        <v>54</v>
      </c>
      <c r="BJ45">
        <v>76.3</v>
      </c>
      <c r="BK45" t="s">
        <v>54</v>
      </c>
      <c r="BL45">
        <v>209</v>
      </c>
      <c r="BM45" t="s">
        <v>54</v>
      </c>
      <c r="BN45">
        <v>21.85</v>
      </c>
      <c r="BO45" t="s">
        <v>54</v>
      </c>
      <c r="BP45">
        <v>227</v>
      </c>
      <c r="BQ45" t="s">
        <v>54</v>
      </c>
      <c r="BR45">
        <v>651.88</v>
      </c>
      <c r="BS45" t="s">
        <v>54</v>
      </c>
      <c r="BT45">
        <v>3.99</v>
      </c>
      <c r="BU45" t="s">
        <v>54</v>
      </c>
      <c r="BV45">
        <v>380.54</v>
      </c>
      <c r="BW45" t="s">
        <v>54</v>
      </c>
      <c r="BX45">
        <v>0</v>
      </c>
      <c r="BY45" t="s">
        <v>54</v>
      </c>
      <c r="BZ45">
        <v>1390672</v>
      </c>
      <c r="CA45" t="s">
        <v>54</v>
      </c>
      <c r="CB45">
        <v>10200.77</v>
      </c>
      <c r="CC45" t="s">
        <v>54</v>
      </c>
      <c r="CD45">
        <v>2.14</v>
      </c>
      <c r="CE45" t="s">
        <v>54</v>
      </c>
      <c r="CF45">
        <v>158.99</v>
      </c>
      <c r="CG45" t="s">
        <v>54</v>
      </c>
      <c r="CH45">
        <v>26.9</v>
      </c>
      <c r="CI45" t="s">
        <v>54</v>
      </c>
      <c r="CJ45">
        <v>1044</v>
      </c>
      <c r="CK45" t="s">
        <v>54</v>
      </c>
      <c r="CL45">
        <v>946</v>
      </c>
      <c r="CM45" t="s">
        <v>54</v>
      </c>
      <c r="CN45">
        <v>164999028</v>
      </c>
      <c r="CO45" t="s">
        <v>54</v>
      </c>
      <c r="CP45">
        <v>5298027</v>
      </c>
      <c r="CQ45" t="s">
        <v>54</v>
      </c>
      <c r="CR45">
        <v>158622093</v>
      </c>
      <c r="CS45" t="s">
        <v>54</v>
      </c>
      <c r="CT45">
        <v>13317085</v>
      </c>
      <c r="CU45" t="s">
        <v>54</v>
      </c>
      <c r="CV45">
        <v>552683</v>
      </c>
      <c r="CW45" t="s">
        <v>54</v>
      </c>
      <c r="CX45">
        <v>3869760</v>
      </c>
      <c r="CY45" t="s">
        <v>54</v>
      </c>
      <c r="CZ45">
        <v>3.75</v>
      </c>
      <c r="DA45" t="s">
        <v>54</v>
      </c>
      <c r="DB45">
        <v>61.6</v>
      </c>
      <c r="DC45" t="s">
        <v>54</v>
      </c>
      <c r="DD45">
        <v>3789.64</v>
      </c>
      <c r="DE45" t="s">
        <v>54</v>
      </c>
      <c r="DF45">
        <v>18.8</v>
      </c>
      <c r="DG45" t="s">
        <v>54</v>
      </c>
      <c r="DH45">
        <v>6.7</v>
      </c>
      <c r="DI45" t="s">
        <v>54</v>
      </c>
      <c r="DJ45">
        <v>118</v>
      </c>
      <c r="DK45" t="s">
        <v>54</v>
      </c>
      <c r="DL45">
        <v>356</v>
      </c>
      <c r="DM45" t="s">
        <v>54</v>
      </c>
      <c r="DN45">
        <v>384</v>
      </c>
      <c r="DO45" t="s">
        <v>54</v>
      </c>
      <c r="DP45">
        <v>130</v>
      </c>
      <c r="DQ45" t="s">
        <v>54</v>
      </c>
      <c r="DR45">
        <v>26271</v>
      </c>
      <c r="DS45" t="s">
        <v>54</v>
      </c>
      <c r="DT45">
        <v>41763</v>
      </c>
      <c r="DU45" t="s">
        <v>54</v>
      </c>
      <c r="DV45">
        <v>19030</v>
      </c>
      <c r="DW45" t="s">
        <v>54</v>
      </c>
      <c r="DX45">
        <v>1055</v>
      </c>
      <c r="DY45" t="s">
        <v>54</v>
      </c>
      <c r="DZ45">
        <v>244</v>
      </c>
    </row>
    <row r="46" spans="9:130">
      <c r="I46" t="s">
        <v>55</v>
      </c>
      <c r="J46">
        <v>90.532</v>
      </c>
      <c r="K46" t="s">
        <v>55</v>
      </c>
      <c r="L46">
        <v>92.23</v>
      </c>
      <c r="M46" t="s">
        <v>55</v>
      </c>
      <c r="N46">
        <v>94.55</v>
      </c>
      <c r="O46" t="s">
        <v>55</v>
      </c>
      <c r="P46">
        <v>82.74</v>
      </c>
      <c r="Q46" t="s">
        <v>55</v>
      </c>
      <c r="R46">
        <v>2138701</v>
      </c>
      <c r="S46" t="s">
        <v>55</v>
      </c>
      <c r="T46">
        <v>6889671</v>
      </c>
      <c r="U46" t="s">
        <v>55</v>
      </c>
      <c r="V46">
        <v>3794753</v>
      </c>
      <c r="W46" t="s">
        <v>55</v>
      </c>
      <c r="X46">
        <v>4358536</v>
      </c>
      <c r="Y46" t="s">
        <v>55</v>
      </c>
      <c r="Z46">
        <v>5168092</v>
      </c>
      <c r="AA46" t="s">
        <v>55</v>
      </c>
      <c r="AB46">
        <v>3116668</v>
      </c>
      <c r="AC46" t="s">
        <v>55</v>
      </c>
      <c r="AD46">
        <v>9.84243</v>
      </c>
      <c r="AE46" t="s">
        <v>55</v>
      </c>
      <c r="AF46">
        <v>939.9</v>
      </c>
      <c r="AG46" t="s">
        <v>55</v>
      </c>
      <c r="AH46">
        <v>809.91</v>
      </c>
      <c r="AI46" t="s">
        <v>55</v>
      </c>
      <c r="AJ46">
        <v>124.58</v>
      </c>
      <c r="AK46" t="s">
        <v>55</v>
      </c>
      <c r="AL46">
        <v>938.3</v>
      </c>
      <c r="AM46" t="s">
        <v>55</v>
      </c>
      <c r="AN46">
        <v>2660</v>
      </c>
      <c r="AO46" t="s">
        <v>55</v>
      </c>
      <c r="AP46">
        <v>3772.2</v>
      </c>
      <c r="AQ46" t="s">
        <v>55</v>
      </c>
      <c r="AR46">
        <v>68.19</v>
      </c>
      <c r="AS46" t="s">
        <v>55</v>
      </c>
      <c r="AT46">
        <v>74.04</v>
      </c>
      <c r="AU46" t="s">
        <v>55</v>
      </c>
      <c r="AV46">
        <v>308.6</v>
      </c>
      <c r="AW46" t="s">
        <v>55</v>
      </c>
      <c r="AX46">
        <v>413.47</v>
      </c>
      <c r="AY46" t="s">
        <v>55</v>
      </c>
      <c r="AZ46">
        <v>917.86</v>
      </c>
      <c r="BA46" t="s">
        <v>55</v>
      </c>
      <c r="BB46">
        <v>257.54</v>
      </c>
      <c r="BC46" t="s">
        <v>55</v>
      </c>
      <c r="BD46">
        <v>494.58</v>
      </c>
      <c r="BE46" t="s">
        <v>55</v>
      </c>
      <c r="BF46">
        <v>5.3959</v>
      </c>
      <c r="BG46" t="s">
        <v>55</v>
      </c>
      <c r="BH46">
        <v>7195</v>
      </c>
      <c r="BI46" t="s">
        <v>55</v>
      </c>
      <c r="BJ46">
        <v>71.39</v>
      </c>
      <c r="BK46" t="s">
        <v>55</v>
      </c>
      <c r="BL46">
        <v>216</v>
      </c>
      <c r="BM46" t="s">
        <v>55</v>
      </c>
      <c r="BN46">
        <v>22.32</v>
      </c>
      <c r="BO46" t="s">
        <v>55</v>
      </c>
      <c r="BP46">
        <v>230</v>
      </c>
      <c r="BQ46" t="s">
        <v>55</v>
      </c>
      <c r="BR46">
        <v>642.5</v>
      </c>
      <c r="BS46" t="s">
        <v>55</v>
      </c>
      <c r="BT46">
        <v>1.45</v>
      </c>
      <c r="BU46" t="s">
        <v>55</v>
      </c>
      <c r="BV46">
        <v>383.29</v>
      </c>
      <c r="BW46" t="s">
        <v>55</v>
      </c>
      <c r="BX46">
        <v>0.04</v>
      </c>
      <c r="BY46" t="s">
        <v>55</v>
      </c>
      <c r="BZ46">
        <v>360410</v>
      </c>
      <c r="CA46" t="s">
        <v>55</v>
      </c>
      <c r="CB46">
        <v>10357.62</v>
      </c>
      <c r="CC46" t="s">
        <v>55</v>
      </c>
      <c r="CD46">
        <v>0</v>
      </c>
      <c r="CE46" t="s">
        <v>55</v>
      </c>
      <c r="CF46">
        <v>108.61</v>
      </c>
      <c r="CG46" t="s">
        <v>55</v>
      </c>
      <c r="CH46">
        <v>33.61</v>
      </c>
      <c r="CI46" t="s">
        <v>55</v>
      </c>
      <c r="CJ46">
        <v>857</v>
      </c>
      <c r="CK46" t="s">
        <v>55</v>
      </c>
      <c r="CL46">
        <v>844</v>
      </c>
      <c r="CM46" t="s">
        <v>55</v>
      </c>
      <c r="CN46">
        <v>175467435</v>
      </c>
      <c r="CO46" t="s">
        <v>55</v>
      </c>
      <c r="CP46">
        <v>5691719</v>
      </c>
      <c r="CQ46" t="s">
        <v>55</v>
      </c>
      <c r="CR46">
        <v>158504066</v>
      </c>
      <c r="CS46" t="s">
        <v>55</v>
      </c>
      <c r="CT46">
        <v>15937944</v>
      </c>
      <c r="CU46" t="s">
        <v>55</v>
      </c>
      <c r="CV46">
        <v>495590</v>
      </c>
      <c r="CW46" t="s">
        <v>55</v>
      </c>
      <c r="CX46">
        <v>2552493</v>
      </c>
      <c r="CY46" t="s">
        <v>55</v>
      </c>
      <c r="CZ46">
        <v>3.6</v>
      </c>
      <c r="DA46" t="s">
        <v>55</v>
      </c>
      <c r="DB46">
        <v>67.31</v>
      </c>
      <c r="DC46" t="s">
        <v>55</v>
      </c>
      <c r="DD46">
        <v>3615.12</v>
      </c>
      <c r="DE46" t="s">
        <v>55</v>
      </c>
      <c r="DF46">
        <v>18.08</v>
      </c>
      <c r="DG46" t="s">
        <v>55</v>
      </c>
      <c r="DH46">
        <v>9.95</v>
      </c>
      <c r="DI46" t="s">
        <v>55</v>
      </c>
      <c r="DJ46">
        <v>119</v>
      </c>
      <c r="DK46" t="s">
        <v>55</v>
      </c>
      <c r="DL46">
        <v>400</v>
      </c>
      <c r="DM46" t="s">
        <v>55</v>
      </c>
      <c r="DN46">
        <v>372.3</v>
      </c>
      <c r="DO46" t="s">
        <v>55</v>
      </c>
      <c r="DP46">
        <v>130</v>
      </c>
      <c r="DQ46" t="s">
        <v>55</v>
      </c>
      <c r="DR46">
        <v>20524</v>
      </c>
      <c r="DS46" t="s">
        <v>55</v>
      </c>
      <c r="DT46">
        <v>45384</v>
      </c>
      <c r="DU46" t="s">
        <v>55</v>
      </c>
      <c r="DV46">
        <v>19907</v>
      </c>
      <c r="DW46" t="s">
        <v>55</v>
      </c>
      <c r="DX46">
        <v>1092</v>
      </c>
      <c r="DY46" t="s">
        <v>55</v>
      </c>
      <c r="DZ46">
        <v>244</v>
      </c>
    </row>
    <row r="47" spans="9:130">
      <c r="I47" t="s">
        <v>56</v>
      </c>
      <c r="J47">
        <v>91.049</v>
      </c>
      <c r="K47" t="s">
        <v>56</v>
      </c>
      <c r="L47">
        <v>91.94</v>
      </c>
      <c r="M47" t="s">
        <v>56</v>
      </c>
      <c r="N47">
        <v>93.77</v>
      </c>
      <c r="O47" t="s">
        <v>56</v>
      </c>
      <c r="P47">
        <v>82.74</v>
      </c>
      <c r="Q47" t="s">
        <v>56</v>
      </c>
      <c r="R47">
        <v>2107231</v>
      </c>
      <c r="S47" t="s">
        <v>56</v>
      </c>
      <c r="T47">
        <v>7158118</v>
      </c>
      <c r="U47" t="s">
        <v>56</v>
      </c>
      <c r="V47">
        <v>3515831</v>
      </c>
      <c r="W47" t="s">
        <v>56</v>
      </c>
      <c r="X47">
        <v>4604204</v>
      </c>
      <c r="Y47" t="s">
        <v>56</v>
      </c>
      <c r="Z47">
        <v>5220313</v>
      </c>
      <c r="AA47" t="s">
        <v>56</v>
      </c>
      <c r="AB47">
        <v>3298765</v>
      </c>
      <c r="AC47" t="s">
        <v>56</v>
      </c>
      <c r="AD47">
        <v>13.56084</v>
      </c>
      <c r="AE47" t="s">
        <v>56</v>
      </c>
      <c r="AF47">
        <v>920.7</v>
      </c>
      <c r="AG47" t="s">
        <v>56</v>
      </c>
      <c r="AH47">
        <v>796.73</v>
      </c>
      <c r="AI47" t="s">
        <v>56</v>
      </c>
      <c r="AJ47">
        <v>122.52</v>
      </c>
      <c r="AK47" t="s">
        <v>56</v>
      </c>
      <c r="AL47">
        <v>915.1</v>
      </c>
      <c r="AM47" t="s">
        <v>56</v>
      </c>
      <c r="AN47">
        <v>2323.2</v>
      </c>
      <c r="AO47" t="s">
        <v>56</v>
      </c>
      <c r="AP47">
        <v>3736.2</v>
      </c>
      <c r="AQ47" t="s">
        <v>56</v>
      </c>
      <c r="AR47">
        <v>76.56</v>
      </c>
      <c r="AS47" t="s">
        <v>56</v>
      </c>
      <c r="AT47">
        <v>81.66</v>
      </c>
      <c r="AU47" t="s">
        <v>56</v>
      </c>
      <c r="AV47">
        <v>333.67</v>
      </c>
      <c r="AW47" t="s">
        <v>56</v>
      </c>
      <c r="AX47">
        <v>426.43</v>
      </c>
      <c r="AY47" t="s">
        <v>56</v>
      </c>
      <c r="AZ47">
        <v>938.26</v>
      </c>
      <c r="BA47" t="s">
        <v>56</v>
      </c>
      <c r="BB47">
        <v>264.41</v>
      </c>
      <c r="BC47" t="s">
        <v>56</v>
      </c>
      <c r="BD47">
        <v>510.06</v>
      </c>
      <c r="BE47" t="s">
        <v>56</v>
      </c>
      <c r="BF47">
        <v>5.3214</v>
      </c>
      <c r="BG47" t="s">
        <v>56</v>
      </c>
      <c r="BH47">
        <v>8586</v>
      </c>
      <c r="BI47" t="s">
        <v>56</v>
      </c>
      <c r="BJ47">
        <v>76.45</v>
      </c>
      <c r="BK47" t="s">
        <v>56</v>
      </c>
      <c r="BL47">
        <v>221</v>
      </c>
      <c r="BM47" t="s">
        <v>56</v>
      </c>
      <c r="BN47">
        <v>22.03</v>
      </c>
      <c r="BO47" t="s">
        <v>56</v>
      </c>
      <c r="BP47">
        <v>233</v>
      </c>
      <c r="BQ47" t="s">
        <v>56</v>
      </c>
      <c r="BR47">
        <v>675</v>
      </c>
      <c r="BS47" t="s">
        <v>56</v>
      </c>
      <c r="BT47">
        <v>2.39</v>
      </c>
      <c r="BU47" t="s">
        <v>56</v>
      </c>
      <c r="BV47">
        <v>384.65</v>
      </c>
      <c r="BW47" t="s">
        <v>56</v>
      </c>
      <c r="BX47">
        <v>0</v>
      </c>
      <c r="BY47" t="s">
        <v>56</v>
      </c>
      <c r="BZ47">
        <v>562035</v>
      </c>
      <c r="CA47" t="s">
        <v>56</v>
      </c>
      <c r="CB47">
        <v>10466.23</v>
      </c>
      <c r="CC47" t="s">
        <v>56</v>
      </c>
      <c r="CD47">
        <v>2.39</v>
      </c>
      <c r="CE47" t="s">
        <v>56</v>
      </c>
      <c r="CF47">
        <v>107.91</v>
      </c>
      <c r="CG47" t="s">
        <v>56</v>
      </c>
      <c r="CH47">
        <v>29.29</v>
      </c>
      <c r="CI47" t="s">
        <v>56</v>
      </c>
      <c r="CJ47">
        <v>849</v>
      </c>
      <c r="CK47" t="s">
        <v>56</v>
      </c>
      <c r="CL47">
        <v>763</v>
      </c>
      <c r="CM47" t="s">
        <v>56</v>
      </c>
      <c r="CN47">
        <v>189981083</v>
      </c>
      <c r="CO47" t="s">
        <v>56</v>
      </c>
      <c r="CP47">
        <v>6078700</v>
      </c>
      <c r="CQ47" t="s">
        <v>56</v>
      </c>
      <c r="CR47">
        <v>159604231</v>
      </c>
      <c r="CS47" t="s">
        <v>56</v>
      </c>
      <c r="CT47">
        <v>14572241</v>
      </c>
      <c r="CU47" t="s">
        <v>56</v>
      </c>
      <c r="CV47">
        <v>299916</v>
      </c>
      <c r="CW47" t="s">
        <v>56</v>
      </c>
      <c r="CX47">
        <v>3100778</v>
      </c>
      <c r="CY47" t="s">
        <v>56</v>
      </c>
      <c r="CZ47">
        <v>3.66</v>
      </c>
      <c r="DA47" t="s">
        <v>56</v>
      </c>
      <c r="DB47">
        <v>69.35</v>
      </c>
      <c r="DC47" t="s">
        <v>56</v>
      </c>
      <c r="DD47">
        <v>3995.86</v>
      </c>
      <c r="DE47" t="s">
        <v>56</v>
      </c>
      <c r="DF47">
        <v>18.28</v>
      </c>
      <c r="DG47" t="s">
        <v>56</v>
      </c>
      <c r="DH47">
        <v>10.71</v>
      </c>
      <c r="DI47" t="s">
        <v>56</v>
      </c>
      <c r="DJ47">
        <v>120</v>
      </c>
      <c r="DK47" t="s">
        <v>56</v>
      </c>
      <c r="DL47">
        <v>422</v>
      </c>
      <c r="DM47" t="s">
        <v>56</v>
      </c>
      <c r="DN47">
        <v>389.88</v>
      </c>
      <c r="DO47" t="s">
        <v>56</v>
      </c>
      <c r="DP47">
        <v>134</v>
      </c>
      <c r="DQ47" t="s">
        <v>56</v>
      </c>
      <c r="DR47">
        <v>19569</v>
      </c>
      <c r="DS47" t="s">
        <v>56</v>
      </c>
      <c r="DT47">
        <v>52923</v>
      </c>
      <c r="DU47" t="s">
        <v>56</v>
      </c>
      <c r="DV47">
        <v>20696</v>
      </c>
      <c r="DW47" t="s">
        <v>56</v>
      </c>
      <c r="DX47">
        <v>1115</v>
      </c>
      <c r="DY47" t="s">
        <v>56</v>
      </c>
      <c r="DZ47">
        <v>241</v>
      </c>
    </row>
    <row r="48" spans="9:130">
      <c r="I48" t="s">
        <v>57</v>
      </c>
      <c r="J48">
        <v>91.221</v>
      </c>
      <c r="K48" t="s">
        <v>57</v>
      </c>
      <c r="L48">
        <v>94.77</v>
      </c>
      <c r="M48" t="s">
        <v>57</v>
      </c>
      <c r="N48">
        <v>98.44</v>
      </c>
      <c r="O48" t="s">
        <v>57</v>
      </c>
      <c r="P48">
        <v>82.74</v>
      </c>
      <c r="Q48" t="s">
        <v>57</v>
      </c>
      <c r="R48">
        <v>1972488</v>
      </c>
      <c r="S48" t="s">
        <v>57</v>
      </c>
      <c r="T48">
        <v>7034111</v>
      </c>
      <c r="U48" t="s">
        <v>57</v>
      </c>
      <c r="V48">
        <v>3212919</v>
      </c>
      <c r="W48" t="s">
        <v>57</v>
      </c>
      <c r="X48">
        <v>4276816</v>
      </c>
      <c r="Y48" t="s">
        <v>57</v>
      </c>
      <c r="Z48">
        <v>5010559</v>
      </c>
      <c r="AA48" t="s">
        <v>57</v>
      </c>
      <c r="AB48">
        <v>2546986</v>
      </c>
      <c r="AC48" t="s">
        <v>57</v>
      </c>
      <c r="AD48">
        <v>21.29953</v>
      </c>
      <c r="AE48" t="s">
        <v>57</v>
      </c>
      <c r="AF48">
        <v>907.4</v>
      </c>
      <c r="AG48" t="s">
        <v>57</v>
      </c>
      <c r="AH48">
        <v>791.11</v>
      </c>
      <c r="AI48" t="s">
        <v>57</v>
      </c>
      <c r="AJ48">
        <v>121.45</v>
      </c>
      <c r="AK48" t="s">
        <v>57</v>
      </c>
      <c r="AL48">
        <v>900.7</v>
      </c>
      <c r="AM48" t="s">
        <v>57</v>
      </c>
      <c r="AN48">
        <v>4458.4</v>
      </c>
      <c r="AO48" t="s">
        <v>57</v>
      </c>
      <c r="AP48">
        <v>5309.1</v>
      </c>
      <c r="AQ48" t="s">
        <v>57</v>
      </c>
      <c r="AR48">
        <v>81.3</v>
      </c>
      <c r="AS48" t="s">
        <v>57</v>
      </c>
      <c r="AT48">
        <v>94.53</v>
      </c>
      <c r="AU48" t="s">
        <v>57</v>
      </c>
      <c r="AV48">
        <v>351.01</v>
      </c>
      <c r="AW48" t="s">
        <v>57</v>
      </c>
      <c r="AX48">
        <v>426.2</v>
      </c>
      <c r="AY48" t="s">
        <v>57</v>
      </c>
      <c r="AZ48">
        <v>967.49</v>
      </c>
      <c r="BA48" t="s">
        <v>57</v>
      </c>
      <c r="BB48">
        <v>265.77</v>
      </c>
      <c r="BC48" t="s">
        <v>57</v>
      </c>
      <c r="BD48">
        <v>514.93</v>
      </c>
      <c r="BE48" t="s">
        <v>57</v>
      </c>
      <c r="BF48">
        <v>5.0744</v>
      </c>
      <c r="BG48" t="s">
        <v>57</v>
      </c>
      <c r="BH48">
        <v>10426</v>
      </c>
      <c r="BI48" t="s">
        <v>57</v>
      </c>
      <c r="BJ48">
        <v>81.12</v>
      </c>
      <c r="BK48" t="s">
        <v>57</v>
      </c>
      <c r="BL48">
        <v>225</v>
      </c>
      <c r="BM48" t="s">
        <v>57</v>
      </c>
      <c r="BN48">
        <v>22.38</v>
      </c>
      <c r="BO48" t="s">
        <v>57</v>
      </c>
      <c r="BP48">
        <v>235</v>
      </c>
      <c r="BQ48" t="s">
        <v>57</v>
      </c>
      <c r="BR48">
        <v>702.5</v>
      </c>
      <c r="BS48" t="s">
        <v>57</v>
      </c>
      <c r="BT48">
        <v>2.8</v>
      </c>
      <c r="BU48" t="s">
        <v>57</v>
      </c>
      <c r="BV48">
        <v>386.39</v>
      </c>
      <c r="BW48" t="s">
        <v>57</v>
      </c>
      <c r="BX48">
        <v>0.07</v>
      </c>
      <c r="BY48" t="s">
        <v>57</v>
      </c>
      <c r="BZ48">
        <v>357403</v>
      </c>
      <c r="CA48" t="s">
        <v>57</v>
      </c>
      <c r="CB48">
        <v>10572.32</v>
      </c>
      <c r="CC48" t="s">
        <v>57</v>
      </c>
      <c r="CD48">
        <v>0</v>
      </c>
      <c r="CE48" t="s">
        <v>57</v>
      </c>
      <c r="CF48">
        <v>98.15</v>
      </c>
      <c r="CG48" t="s">
        <v>57</v>
      </c>
      <c r="CH48">
        <v>33.24</v>
      </c>
      <c r="CI48" t="s">
        <v>57</v>
      </c>
      <c r="CJ48">
        <v>944</v>
      </c>
      <c r="CK48" t="s">
        <v>57</v>
      </c>
      <c r="CL48">
        <v>777</v>
      </c>
      <c r="CM48" t="s">
        <v>57</v>
      </c>
      <c r="CN48">
        <v>202364654</v>
      </c>
      <c r="CO48" t="s">
        <v>57</v>
      </c>
      <c r="CP48">
        <v>6270710</v>
      </c>
      <c r="CQ48" t="s">
        <v>57</v>
      </c>
      <c r="CR48">
        <v>160110502</v>
      </c>
      <c r="CS48" t="s">
        <v>57</v>
      </c>
      <c r="CT48">
        <v>16608314</v>
      </c>
      <c r="CU48" t="s">
        <v>57</v>
      </c>
      <c r="CV48">
        <v>305761</v>
      </c>
      <c r="CW48" t="s">
        <v>57</v>
      </c>
      <c r="CX48">
        <v>3880099</v>
      </c>
      <c r="CY48" t="s">
        <v>57</v>
      </c>
      <c r="CZ48">
        <v>3.39</v>
      </c>
      <c r="DA48" t="s">
        <v>57</v>
      </c>
      <c r="DB48">
        <v>68.44</v>
      </c>
      <c r="DC48" t="s">
        <v>57</v>
      </c>
      <c r="DD48">
        <v>4109.99</v>
      </c>
      <c r="DE48" t="s">
        <v>57</v>
      </c>
      <c r="DF48">
        <v>19.19</v>
      </c>
      <c r="DG48" t="s">
        <v>57</v>
      </c>
      <c r="DH48">
        <v>10.52</v>
      </c>
      <c r="DI48" t="s">
        <v>57</v>
      </c>
      <c r="DJ48">
        <v>122</v>
      </c>
      <c r="DK48" t="s">
        <v>57</v>
      </c>
      <c r="DL48">
        <v>453</v>
      </c>
      <c r="DM48" t="s">
        <v>57</v>
      </c>
      <c r="DN48">
        <v>435.88</v>
      </c>
      <c r="DO48" t="s">
        <v>57</v>
      </c>
      <c r="DP48">
        <v>137</v>
      </c>
      <c r="DQ48" t="s">
        <v>57</v>
      </c>
      <c r="DR48">
        <v>19950</v>
      </c>
      <c r="DS48" t="s">
        <v>57</v>
      </c>
      <c r="DT48">
        <v>63460</v>
      </c>
      <c r="DU48" t="s">
        <v>57</v>
      </c>
      <c r="DV48">
        <v>20819</v>
      </c>
      <c r="DW48" t="s">
        <v>57</v>
      </c>
      <c r="DX48">
        <v>1139</v>
      </c>
      <c r="DY48" t="s">
        <v>57</v>
      </c>
      <c r="DZ48">
        <v>241</v>
      </c>
    </row>
    <row r="49" spans="9:130">
      <c r="I49" t="s">
        <v>58</v>
      </c>
      <c r="J49">
        <v>91.221</v>
      </c>
      <c r="K49" t="s">
        <v>58</v>
      </c>
      <c r="L49">
        <v>97.22</v>
      </c>
      <c r="M49" t="s">
        <v>58</v>
      </c>
      <c r="N49">
        <v>102.63</v>
      </c>
      <c r="O49" t="s">
        <v>58</v>
      </c>
      <c r="P49">
        <v>82.74</v>
      </c>
      <c r="Q49" t="s">
        <v>58</v>
      </c>
      <c r="R49">
        <v>2361918</v>
      </c>
      <c r="S49" t="s">
        <v>58</v>
      </c>
      <c r="T49">
        <v>7740782</v>
      </c>
      <c r="U49" t="s">
        <v>58</v>
      </c>
      <c r="V49">
        <v>4224090</v>
      </c>
      <c r="W49" t="s">
        <v>58</v>
      </c>
      <c r="X49">
        <v>5189953</v>
      </c>
      <c r="Y49" t="s">
        <v>58</v>
      </c>
      <c r="Z49">
        <v>5940532</v>
      </c>
      <c r="AA49" t="s">
        <v>58</v>
      </c>
      <c r="AB49">
        <v>3344997</v>
      </c>
      <c r="AC49" t="s">
        <v>58</v>
      </c>
      <c r="AD49">
        <v>16.92581</v>
      </c>
      <c r="AE49" t="s">
        <v>58</v>
      </c>
      <c r="AF49">
        <v>929.6</v>
      </c>
      <c r="AG49" t="s">
        <v>58</v>
      </c>
      <c r="AH49">
        <v>846.51</v>
      </c>
      <c r="AI49" t="s">
        <v>58</v>
      </c>
      <c r="AJ49">
        <v>125.93</v>
      </c>
      <c r="AK49" t="s">
        <v>58</v>
      </c>
      <c r="AL49">
        <v>921.1</v>
      </c>
      <c r="AM49" t="s">
        <v>58</v>
      </c>
      <c r="AN49">
        <v>2080.1</v>
      </c>
      <c r="AO49" t="s">
        <v>58</v>
      </c>
      <c r="AP49">
        <v>3645.2</v>
      </c>
      <c r="AQ49" t="s">
        <v>58</v>
      </c>
      <c r="AR49">
        <v>84.06</v>
      </c>
      <c r="AS49" t="s">
        <v>58</v>
      </c>
      <c r="AT49">
        <v>88.71</v>
      </c>
      <c r="AU49" t="s">
        <v>58</v>
      </c>
      <c r="AV49">
        <v>339.84</v>
      </c>
      <c r="AW49" t="s">
        <v>58</v>
      </c>
      <c r="AX49">
        <v>427.99</v>
      </c>
      <c r="AY49" t="s">
        <v>58</v>
      </c>
      <c r="AZ49">
        <v>953.79</v>
      </c>
      <c r="BA49" t="s">
        <v>58</v>
      </c>
      <c r="BB49">
        <v>263.25</v>
      </c>
      <c r="BC49" t="s">
        <v>58</v>
      </c>
      <c r="BD49">
        <v>510.07</v>
      </c>
      <c r="BE49" t="s">
        <v>58</v>
      </c>
      <c r="BF49">
        <v>4.8534</v>
      </c>
      <c r="BG49" t="s">
        <v>58</v>
      </c>
      <c r="BH49">
        <v>10543</v>
      </c>
      <c r="BI49" t="s">
        <v>58</v>
      </c>
      <c r="BJ49">
        <v>92.64</v>
      </c>
      <c r="BK49" t="s">
        <v>58</v>
      </c>
      <c r="BL49">
        <v>228</v>
      </c>
      <c r="BM49" t="s">
        <v>58</v>
      </c>
      <c r="BN49">
        <v>22.79</v>
      </c>
      <c r="BO49" t="s">
        <v>58</v>
      </c>
      <c r="BP49">
        <v>237</v>
      </c>
      <c r="BQ49" t="s">
        <v>58</v>
      </c>
      <c r="BR49">
        <v>799.5</v>
      </c>
      <c r="BS49" t="s">
        <v>58</v>
      </c>
      <c r="BT49">
        <v>2.05</v>
      </c>
      <c r="BU49" t="s">
        <v>58</v>
      </c>
      <c r="BV49">
        <v>387.69</v>
      </c>
      <c r="BW49" t="s">
        <v>58</v>
      </c>
      <c r="BX49">
        <v>0</v>
      </c>
      <c r="BY49" t="s">
        <v>58</v>
      </c>
      <c r="BZ49">
        <v>1150620</v>
      </c>
      <c r="CA49" t="s">
        <v>58</v>
      </c>
      <c r="CB49">
        <v>10670.47</v>
      </c>
      <c r="CC49" t="s">
        <v>58</v>
      </c>
      <c r="CD49">
        <v>0.35</v>
      </c>
      <c r="CE49" t="s">
        <v>58</v>
      </c>
      <c r="CF49">
        <v>112.91</v>
      </c>
      <c r="CG49" t="s">
        <v>58</v>
      </c>
      <c r="CH49">
        <v>29.77</v>
      </c>
      <c r="CI49" t="s">
        <v>58</v>
      </c>
      <c r="CJ49">
        <v>1110</v>
      </c>
      <c r="CK49" t="s">
        <v>58</v>
      </c>
      <c r="CL49">
        <v>974</v>
      </c>
      <c r="CM49" t="s">
        <v>58</v>
      </c>
      <c r="CN49">
        <v>217651679</v>
      </c>
      <c r="CO49" t="s">
        <v>58</v>
      </c>
      <c r="CP49">
        <v>6478317</v>
      </c>
      <c r="CQ49" t="s">
        <v>58</v>
      </c>
      <c r="CR49">
        <v>160735924</v>
      </c>
      <c r="CS49" t="s">
        <v>58</v>
      </c>
      <c r="CT49">
        <v>12780640</v>
      </c>
      <c r="CU49" t="s">
        <v>58</v>
      </c>
      <c r="CV49">
        <v>164444</v>
      </c>
      <c r="CW49" t="s">
        <v>58</v>
      </c>
      <c r="CX49">
        <v>3598296</v>
      </c>
      <c r="CY49" t="s">
        <v>58</v>
      </c>
      <c r="CZ49">
        <v>3.34</v>
      </c>
      <c r="DA49" t="s">
        <v>58</v>
      </c>
      <c r="DB49">
        <v>74.81</v>
      </c>
      <c r="DC49" t="s">
        <v>58</v>
      </c>
      <c r="DD49">
        <v>2832.57</v>
      </c>
      <c r="DE49" t="s">
        <v>58</v>
      </c>
      <c r="DF49">
        <v>18.62</v>
      </c>
      <c r="DG49" t="s">
        <v>58</v>
      </c>
      <c r="DH49">
        <v>10.34</v>
      </c>
      <c r="DI49" t="s">
        <v>58</v>
      </c>
      <c r="DJ49">
        <v>123</v>
      </c>
      <c r="DK49" t="s">
        <v>58</v>
      </c>
      <c r="DL49">
        <v>472</v>
      </c>
      <c r="DM49" t="s">
        <v>58</v>
      </c>
      <c r="DN49">
        <v>498.6</v>
      </c>
      <c r="DO49" t="s">
        <v>58</v>
      </c>
      <c r="DP49">
        <v>137</v>
      </c>
      <c r="DQ49" t="s">
        <v>58</v>
      </c>
      <c r="DR49">
        <v>29398</v>
      </c>
      <c r="DS49" t="s">
        <v>58</v>
      </c>
      <c r="DT49">
        <v>64601</v>
      </c>
      <c r="DU49" t="s">
        <v>58</v>
      </c>
      <c r="DV49">
        <v>20606</v>
      </c>
      <c r="DW49" t="s">
        <v>58</v>
      </c>
      <c r="DX49">
        <v>1162</v>
      </c>
      <c r="DY49" t="s">
        <v>58</v>
      </c>
      <c r="DZ49">
        <v>239</v>
      </c>
    </row>
    <row r="50" spans="9:130">
      <c r="I50" t="s">
        <v>59</v>
      </c>
      <c r="J50">
        <v>91.566</v>
      </c>
      <c r="K50" t="s">
        <v>59</v>
      </c>
      <c r="L50">
        <v>103.16</v>
      </c>
      <c r="M50" t="s">
        <v>59</v>
      </c>
      <c r="N50">
        <v>111.98</v>
      </c>
      <c r="O50" t="s">
        <v>59</v>
      </c>
      <c r="P50">
        <v>82.74</v>
      </c>
      <c r="Q50" t="s">
        <v>59</v>
      </c>
      <c r="R50">
        <v>2525078</v>
      </c>
      <c r="S50" t="s">
        <v>59</v>
      </c>
      <c r="T50">
        <v>7942034</v>
      </c>
      <c r="U50" t="s">
        <v>59</v>
      </c>
      <c r="V50">
        <v>4081465</v>
      </c>
      <c r="W50" t="s">
        <v>59</v>
      </c>
      <c r="X50">
        <v>5122200</v>
      </c>
      <c r="Y50" t="s">
        <v>59</v>
      </c>
      <c r="Z50">
        <v>6073035</v>
      </c>
      <c r="AA50" t="s">
        <v>59</v>
      </c>
      <c r="AB50">
        <v>3252746</v>
      </c>
      <c r="AC50" t="s">
        <v>59</v>
      </c>
      <c r="AD50">
        <v>18.81769</v>
      </c>
      <c r="AE50" t="s">
        <v>59</v>
      </c>
      <c r="AF50">
        <v>938.2</v>
      </c>
      <c r="AG50" t="s">
        <v>59</v>
      </c>
      <c r="AH50">
        <v>833.33</v>
      </c>
      <c r="AI50" t="s">
        <v>59</v>
      </c>
      <c r="AJ50">
        <v>128.45</v>
      </c>
      <c r="AK50" t="s">
        <v>59</v>
      </c>
      <c r="AL50">
        <v>936.1</v>
      </c>
      <c r="AM50" t="s">
        <v>59</v>
      </c>
      <c r="AN50">
        <v>3431.1</v>
      </c>
      <c r="AO50" t="s">
        <v>59</v>
      </c>
      <c r="AP50">
        <v>4544.4</v>
      </c>
      <c r="AQ50" t="s">
        <v>59</v>
      </c>
      <c r="AR50">
        <v>89.3</v>
      </c>
      <c r="AS50" t="s">
        <v>59</v>
      </c>
      <c r="AT50">
        <v>95.98</v>
      </c>
      <c r="AU50" t="s">
        <v>59</v>
      </c>
      <c r="AV50">
        <v>358.71</v>
      </c>
      <c r="AW50" t="s">
        <v>59</v>
      </c>
      <c r="AX50">
        <v>427.46</v>
      </c>
      <c r="AY50" t="s">
        <v>59</v>
      </c>
      <c r="AZ50">
        <v>940.56</v>
      </c>
      <c r="BA50" t="s">
        <v>59</v>
      </c>
      <c r="BB50">
        <v>267.49</v>
      </c>
      <c r="BC50" t="s">
        <v>59</v>
      </c>
      <c r="BD50">
        <v>504.77</v>
      </c>
      <c r="BE50" t="s">
        <v>59</v>
      </c>
      <c r="BF50">
        <v>4.672</v>
      </c>
      <c r="BG50" t="s">
        <v>59</v>
      </c>
      <c r="BH50">
        <v>9854</v>
      </c>
      <c r="BI50" t="s">
        <v>59</v>
      </c>
      <c r="BJ50">
        <v>91.95</v>
      </c>
      <c r="BK50" t="s">
        <v>59</v>
      </c>
      <c r="BL50">
        <v>232</v>
      </c>
      <c r="BM50" t="s">
        <v>59</v>
      </c>
      <c r="BN50">
        <v>22.55</v>
      </c>
      <c r="BO50" t="s">
        <v>59</v>
      </c>
      <c r="BP50">
        <v>238</v>
      </c>
      <c r="BQ50" t="s">
        <v>59</v>
      </c>
      <c r="BR50">
        <v>814.75</v>
      </c>
      <c r="BS50" t="s">
        <v>59</v>
      </c>
      <c r="BT50">
        <v>1.92</v>
      </c>
      <c r="BU50" t="s">
        <v>59</v>
      </c>
      <c r="BV50">
        <v>390.29</v>
      </c>
      <c r="BW50" t="s">
        <v>59</v>
      </c>
      <c r="BX50">
        <v>0.04</v>
      </c>
      <c r="BY50" t="s">
        <v>59</v>
      </c>
      <c r="BZ50">
        <v>1270207</v>
      </c>
      <c r="CA50" t="s">
        <v>59</v>
      </c>
      <c r="CB50">
        <v>10783.03</v>
      </c>
      <c r="CC50" t="s">
        <v>59</v>
      </c>
      <c r="CD50">
        <v>3.17</v>
      </c>
      <c r="CE50" t="s">
        <v>59</v>
      </c>
      <c r="CF50">
        <v>75.86</v>
      </c>
      <c r="CG50" t="s">
        <v>59</v>
      </c>
      <c r="CH50">
        <v>35.46</v>
      </c>
      <c r="CI50" t="s">
        <v>59</v>
      </c>
      <c r="CJ50">
        <v>1934</v>
      </c>
      <c r="CK50" t="s">
        <v>59</v>
      </c>
      <c r="CL50">
        <v>1150</v>
      </c>
      <c r="CM50" t="s">
        <v>59</v>
      </c>
      <c r="CN50">
        <v>227454358</v>
      </c>
      <c r="CO50" t="s">
        <v>59</v>
      </c>
      <c r="CP50">
        <v>6529848</v>
      </c>
      <c r="CQ50" t="s">
        <v>59</v>
      </c>
      <c r="CR50">
        <v>162280218</v>
      </c>
      <c r="CS50" t="s">
        <v>59</v>
      </c>
      <c r="CT50">
        <v>22962750</v>
      </c>
      <c r="CU50" t="s">
        <v>59</v>
      </c>
      <c r="CV50">
        <v>125172</v>
      </c>
      <c r="CW50" t="s">
        <v>59</v>
      </c>
      <c r="CX50">
        <v>3019206</v>
      </c>
      <c r="CY50" t="s">
        <v>59</v>
      </c>
      <c r="CZ50">
        <v>3.96</v>
      </c>
      <c r="DA50" t="s">
        <v>59</v>
      </c>
      <c r="DB50">
        <v>84.6</v>
      </c>
      <c r="DC50" t="s">
        <v>59</v>
      </c>
      <c r="DD50">
        <v>5066.17</v>
      </c>
      <c r="DE50" t="s">
        <v>59</v>
      </c>
      <c r="DF50">
        <v>18.32</v>
      </c>
      <c r="DG50" t="s">
        <v>59</v>
      </c>
      <c r="DH50">
        <v>8.18</v>
      </c>
      <c r="DI50" t="s">
        <v>59</v>
      </c>
      <c r="DJ50">
        <v>124</v>
      </c>
      <c r="DK50" t="s">
        <v>59</v>
      </c>
      <c r="DL50">
        <v>462</v>
      </c>
      <c r="DM50" t="s">
        <v>59</v>
      </c>
      <c r="DN50">
        <v>477.38</v>
      </c>
      <c r="DO50" t="s">
        <v>59</v>
      </c>
      <c r="DP50">
        <v>137</v>
      </c>
      <c r="DQ50" t="s">
        <v>59</v>
      </c>
      <c r="DR50">
        <v>61051</v>
      </c>
      <c r="DS50" t="s">
        <v>59</v>
      </c>
      <c r="DT50">
        <v>62559</v>
      </c>
      <c r="DU50" t="s">
        <v>59</v>
      </c>
      <c r="DV50">
        <v>20429</v>
      </c>
      <c r="DW50" t="s">
        <v>59</v>
      </c>
      <c r="DX50">
        <v>1156</v>
      </c>
      <c r="DY50" t="s">
        <v>59</v>
      </c>
      <c r="DZ50">
        <v>241</v>
      </c>
    </row>
    <row r="51" spans="9:130">
      <c r="I51" t="s">
        <v>60</v>
      </c>
      <c r="J51">
        <v>91.996</v>
      </c>
      <c r="K51" t="s">
        <v>60</v>
      </c>
      <c r="L51">
        <v>105.62</v>
      </c>
      <c r="M51" t="s">
        <v>60</v>
      </c>
      <c r="N51">
        <v>115.87</v>
      </c>
      <c r="O51" t="s">
        <v>60</v>
      </c>
      <c r="P51">
        <v>82.74</v>
      </c>
      <c r="Q51" t="s">
        <v>60</v>
      </c>
      <c r="R51">
        <v>2501120</v>
      </c>
      <c r="S51" t="s">
        <v>60</v>
      </c>
      <c r="T51">
        <v>7299287</v>
      </c>
      <c r="U51" t="s">
        <v>60</v>
      </c>
      <c r="V51">
        <v>3853754</v>
      </c>
      <c r="W51" t="s">
        <v>60</v>
      </c>
      <c r="X51">
        <v>4968460</v>
      </c>
      <c r="Y51" t="s">
        <v>60</v>
      </c>
      <c r="Z51">
        <v>5672642</v>
      </c>
      <c r="AA51" t="s">
        <v>60</v>
      </c>
      <c r="AB51">
        <v>3176723</v>
      </c>
      <c r="AC51" t="s">
        <v>60</v>
      </c>
      <c r="AD51">
        <v>-8.65639</v>
      </c>
      <c r="AE51" t="s">
        <v>60</v>
      </c>
      <c r="AF51">
        <v>943.9</v>
      </c>
      <c r="AG51" t="s">
        <v>60</v>
      </c>
      <c r="AH51">
        <v>889.09</v>
      </c>
      <c r="AI51" t="s">
        <v>60</v>
      </c>
      <c r="AJ51">
        <v>131.26</v>
      </c>
      <c r="AK51" t="s">
        <v>60</v>
      </c>
      <c r="AL51">
        <v>943.9</v>
      </c>
      <c r="AM51" t="s">
        <v>60</v>
      </c>
      <c r="AN51">
        <v>972.6</v>
      </c>
      <c r="AO51" t="s">
        <v>60</v>
      </c>
      <c r="AP51">
        <v>1782.3</v>
      </c>
      <c r="AQ51" t="s">
        <v>60</v>
      </c>
      <c r="AR51">
        <v>87.25</v>
      </c>
      <c r="AS51" t="s">
        <v>60</v>
      </c>
      <c r="AT51">
        <v>91.75</v>
      </c>
      <c r="AU51" t="s">
        <v>60</v>
      </c>
      <c r="AV51">
        <v>369.46</v>
      </c>
      <c r="AW51" t="s">
        <v>60</v>
      </c>
      <c r="AX51">
        <v>439.03</v>
      </c>
      <c r="AY51" t="s">
        <v>60</v>
      </c>
      <c r="AZ51">
        <v>917.1</v>
      </c>
      <c r="BA51" t="s">
        <v>60</v>
      </c>
      <c r="BB51">
        <v>265.93</v>
      </c>
      <c r="BC51" t="s">
        <v>60</v>
      </c>
      <c r="BD51">
        <v>504.33</v>
      </c>
      <c r="BE51" t="s">
        <v>60</v>
      </c>
      <c r="BF51">
        <v>3.9072</v>
      </c>
      <c r="BG51" t="s">
        <v>60</v>
      </c>
      <c r="BH51">
        <v>7170</v>
      </c>
      <c r="BI51" t="s">
        <v>60</v>
      </c>
      <c r="BJ51">
        <v>94.47</v>
      </c>
      <c r="BK51" t="s">
        <v>60</v>
      </c>
      <c r="BL51">
        <v>231</v>
      </c>
      <c r="BM51" t="s">
        <v>60</v>
      </c>
      <c r="BN51">
        <v>22.86</v>
      </c>
      <c r="BO51" t="s">
        <v>60</v>
      </c>
      <c r="BP51">
        <v>239</v>
      </c>
      <c r="BQ51" t="s">
        <v>60</v>
      </c>
      <c r="BR51">
        <v>840.62</v>
      </c>
      <c r="BS51" t="s">
        <v>60</v>
      </c>
      <c r="BT51">
        <v>2.8</v>
      </c>
      <c r="BU51" t="s">
        <v>60</v>
      </c>
      <c r="BV51">
        <v>392.46</v>
      </c>
      <c r="BW51" t="s">
        <v>60</v>
      </c>
      <c r="BX51">
        <v>0.04</v>
      </c>
      <c r="BY51" t="s">
        <v>60</v>
      </c>
      <c r="BZ51">
        <v>534777</v>
      </c>
      <c r="CA51" t="s">
        <v>60</v>
      </c>
      <c r="CB51">
        <v>10855.73</v>
      </c>
      <c r="CC51" t="s">
        <v>60</v>
      </c>
      <c r="CD51">
        <v>3.1</v>
      </c>
      <c r="CE51" t="s">
        <v>60</v>
      </c>
      <c r="CF51">
        <v>137.45</v>
      </c>
      <c r="CG51" t="s">
        <v>60</v>
      </c>
      <c r="CH51">
        <v>34.2</v>
      </c>
      <c r="CI51" t="s">
        <v>60</v>
      </c>
      <c r="CJ51">
        <v>1396</v>
      </c>
      <c r="CK51" t="s">
        <v>60</v>
      </c>
      <c r="CL51">
        <v>1015</v>
      </c>
      <c r="CM51" t="s">
        <v>60</v>
      </c>
      <c r="CN51">
        <v>246681595</v>
      </c>
      <c r="CO51" t="s">
        <v>60</v>
      </c>
      <c r="CP51">
        <v>6576023</v>
      </c>
      <c r="CQ51" t="s">
        <v>60</v>
      </c>
      <c r="CR51">
        <v>163377040</v>
      </c>
      <c r="CS51" t="s">
        <v>60</v>
      </c>
      <c r="CT51">
        <v>16200015</v>
      </c>
      <c r="CU51" t="s">
        <v>60</v>
      </c>
      <c r="CV51">
        <v>195162</v>
      </c>
      <c r="CW51" t="s">
        <v>60</v>
      </c>
      <c r="CX51">
        <v>5401180</v>
      </c>
      <c r="CY51" t="s">
        <v>60</v>
      </c>
      <c r="CZ51">
        <v>3.89</v>
      </c>
      <c r="DA51" t="s">
        <v>60</v>
      </c>
      <c r="DB51">
        <v>91</v>
      </c>
      <c r="DC51" t="s">
        <v>60</v>
      </c>
      <c r="DD51">
        <v>5186.23</v>
      </c>
      <c r="DE51" t="s">
        <v>60</v>
      </c>
      <c r="DF51">
        <v>18.83</v>
      </c>
      <c r="DG51" t="s">
        <v>60</v>
      </c>
      <c r="DH51">
        <v>9.12</v>
      </c>
      <c r="DI51" t="s">
        <v>60</v>
      </c>
      <c r="DJ51">
        <v>124</v>
      </c>
      <c r="DK51" t="s">
        <v>60</v>
      </c>
      <c r="DL51">
        <v>436</v>
      </c>
      <c r="DM51" t="s">
        <v>60</v>
      </c>
      <c r="DN51">
        <v>469.38</v>
      </c>
      <c r="DO51" t="s">
        <v>60</v>
      </c>
      <c r="DP51">
        <v>141</v>
      </c>
      <c r="DQ51" t="s">
        <v>60</v>
      </c>
      <c r="DR51">
        <v>40721</v>
      </c>
      <c r="DS51" t="s">
        <v>60</v>
      </c>
      <c r="DT51">
        <v>47815</v>
      </c>
      <c r="DU51" t="s">
        <v>60</v>
      </c>
      <c r="DV51">
        <v>20466</v>
      </c>
      <c r="DW51" t="s">
        <v>60</v>
      </c>
      <c r="DX51">
        <v>1159</v>
      </c>
      <c r="DY51" t="s">
        <v>60</v>
      </c>
      <c r="DZ51">
        <v>247</v>
      </c>
    </row>
    <row r="52" spans="9:130">
      <c r="I52" t="s">
        <v>61</v>
      </c>
      <c r="J52">
        <v>92.341</v>
      </c>
      <c r="K52" t="s">
        <v>61</v>
      </c>
      <c r="L52">
        <v>110.23</v>
      </c>
      <c r="M52" t="s">
        <v>61</v>
      </c>
      <c r="N52">
        <v>122.98</v>
      </c>
      <c r="O52" t="s">
        <v>61</v>
      </c>
      <c r="P52">
        <v>82.74</v>
      </c>
      <c r="Q52" t="s">
        <v>61</v>
      </c>
      <c r="R52">
        <v>2335079</v>
      </c>
      <c r="S52" t="s">
        <v>61</v>
      </c>
      <c r="T52">
        <v>7269580</v>
      </c>
      <c r="U52" t="s">
        <v>61</v>
      </c>
      <c r="V52">
        <v>3656062</v>
      </c>
      <c r="W52" t="s">
        <v>61</v>
      </c>
      <c r="X52">
        <v>4646148</v>
      </c>
      <c r="Y52" t="s">
        <v>61</v>
      </c>
      <c r="Z52">
        <v>6343026</v>
      </c>
      <c r="AA52" t="s">
        <v>61</v>
      </c>
      <c r="AB52">
        <v>3156215</v>
      </c>
      <c r="AC52" t="s">
        <v>61</v>
      </c>
      <c r="AD52">
        <v>-40.43456</v>
      </c>
      <c r="AE52" t="s">
        <v>61</v>
      </c>
      <c r="AF52">
        <v>937.3</v>
      </c>
      <c r="AG52" t="s">
        <v>61</v>
      </c>
      <c r="AH52">
        <v>889.7</v>
      </c>
      <c r="AI52" t="s">
        <v>61</v>
      </c>
      <c r="AJ52">
        <v>131.78</v>
      </c>
      <c r="AK52" t="s">
        <v>61</v>
      </c>
      <c r="AL52">
        <v>939</v>
      </c>
      <c r="AM52" t="s">
        <v>61</v>
      </c>
      <c r="AN52">
        <v>-553.8</v>
      </c>
      <c r="AO52" t="s">
        <v>61</v>
      </c>
      <c r="AP52">
        <v>689</v>
      </c>
      <c r="AQ52" t="s">
        <v>61</v>
      </c>
      <c r="AR52">
        <v>94.82</v>
      </c>
      <c r="AS52" t="s">
        <v>61</v>
      </c>
      <c r="AT52">
        <v>101.84</v>
      </c>
      <c r="AU52" t="s">
        <v>61</v>
      </c>
      <c r="AV52">
        <v>412.69</v>
      </c>
      <c r="AW52" t="s">
        <v>61</v>
      </c>
      <c r="AX52">
        <v>483.29</v>
      </c>
      <c r="AY52" t="s">
        <v>61</v>
      </c>
      <c r="AZ52">
        <v>1034.49</v>
      </c>
      <c r="BA52" t="s">
        <v>61</v>
      </c>
      <c r="BB52">
        <v>278.34</v>
      </c>
      <c r="BC52" t="s">
        <v>61</v>
      </c>
      <c r="BD52">
        <v>546.22</v>
      </c>
      <c r="BE52" t="s">
        <v>61</v>
      </c>
      <c r="BF52">
        <v>3.0039</v>
      </c>
      <c r="BG52" t="s">
        <v>61</v>
      </c>
      <c r="BH52">
        <v>6874</v>
      </c>
      <c r="BI52" t="s">
        <v>61</v>
      </c>
      <c r="BJ52">
        <v>95.72</v>
      </c>
      <c r="BK52" t="s">
        <v>61</v>
      </c>
      <c r="BL52">
        <v>232</v>
      </c>
      <c r="BM52" t="s">
        <v>61</v>
      </c>
      <c r="BN52">
        <v>23.23</v>
      </c>
      <c r="BO52" t="s">
        <v>61</v>
      </c>
      <c r="BP52">
        <v>241</v>
      </c>
      <c r="BQ52" t="s">
        <v>61</v>
      </c>
      <c r="BR52">
        <v>835.5</v>
      </c>
      <c r="BS52" t="s">
        <v>61</v>
      </c>
      <c r="BT52">
        <v>2.39</v>
      </c>
      <c r="BU52" t="s">
        <v>61</v>
      </c>
      <c r="BV52">
        <v>394.4</v>
      </c>
      <c r="BW52" t="s">
        <v>61</v>
      </c>
      <c r="BX52">
        <v>0</v>
      </c>
      <c r="BY52" t="s">
        <v>61</v>
      </c>
      <c r="BZ52">
        <v>358187</v>
      </c>
      <c r="CA52" t="s">
        <v>61</v>
      </c>
      <c r="CB52">
        <v>10989.01</v>
      </c>
      <c r="CC52" t="s">
        <v>61</v>
      </c>
      <c r="CD52">
        <v>2.47</v>
      </c>
      <c r="CE52" t="s">
        <v>61</v>
      </c>
      <c r="CF52">
        <v>125.08</v>
      </c>
      <c r="CG52" t="s">
        <v>61</v>
      </c>
      <c r="CH52">
        <v>36.81</v>
      </c>
      <c r="CI52" t="s">
        <v>61</v>
      </c>
      <c r="CJ52">
        <v>1091</v>
      </c>
      <c r="CK52" t="s">
        <v>61</v>
      </c>
      <c r="CL52">
        <v>897</v>
      </c>
      <c r="CM52" t="s">
        <v>61</v>
      </c>
      <c r="CN52">
        <v>259787110</v>
      </c>
      <c r="CO52" t="s">
        <v>61</v>
      </c>
      <c r="CP52">
        <v>6630338</v>
      </c>
      <c r="CQ52" t="s">
        <v>61</v>
      </c>
      <c r="CR52">
        <v>165692719</v>
      </c>
      <c r="CS52" t="s">
        <v>61</v>
      </c>
      <c r="CT52">
        <v>9295373</v>
      </c>
      <c r="CU52" t="s">
        <v>61</v>
      </c>
      <c r="CV52">
        <v>130237</v>
      </c>
      <c r="CW52" t="s">
        <v>61</v>
      </c>
      <c r="CX52">
        <v>1851121</v>
      </c>
      <c r="CY52" t="s">
        <v>61</v>
      </c>
      <c r="CZ52">
        <v>4.14</v>
      </c>
      <c r="DA52" t="s">
        <v>61</v>
      </c>
      <c r="DB52">
        <v>91.75</v>
      </c>
      <c r="DC52" t="s">
        <v>61</v>
      </c>
      <c r="DD52">
        <v>5738.78</v>
      </c>
      <c r="DE52" t="s">
        <v>61</v>
      </c>
      <c r="DF52">
        <v>18.61</v>
      </c>
      <c r="DG52" t="s">
        <v>61</v>
      </c>
      <c r="DH52">
        <v>8.62</v>
      </c>
      <c r="DI52" t="s">
        <v>61</v>
      </c>
      <c r="DJ52">
        <v>125</v>
      </c>
      <c r="DK52" t="s">
        <v>61</v>
      </c>
      <c r="DL52">
        <v>449</v>
      </c>
      <c r="DM52" t="s">
        <v>61</v>
      </c>
      <c r="DN52">
        <v>466</v>
      </c>
      <c r="DO52" t="s">
        <v>61</v>
      </c>
      <c r="DP52">
        <v>141</v>
      </c>
      <c r="DQ52" t="s">
        <v>61</v>
      </c>
      <c r="DR52">
        <v>29920</v>
      </c>
      <c r="DS52" t="s">
        <v>61</v>
      </c>
      <c r="DT52">
        <v>43994</v>
      </c>
      <c r="DU52" t="s">
        <v>61</v>
      </c>
      <c r="DV52">
        <v>20437</v>
      </c>
      <c r="DW52" t="s">
        <v>61</v>
      </c>
      <c r="DX52">
        <v>1191</v>
      </c>
      <c r="DY52" t="s">
        <v>61</v>
      </c>
      <c r="DZ52">
        <v>248</v>
      </c>
    </row>
    <row r="53" spans="9:130">
      <c r="I53" t="s">
        <v>62</v>
      </c>
      <c r="J53">
        <v>93.202</v>
      </c>
      <c r="K53" t="s">
        <v>62</v>
      </c>
      <c r="L53">
        <v>103.82</v>
      </c>
      <c r="M53" t="s">
        <v>62</v>
      </c>
      <c r="N53">
        <v>112.85</v>
      </c>
      <c r="O53" t="s">
        <v>62</v>
      </c>
      <c r="P53">
        <v>82.74</v>
      </c>
      <c r="Q53" t="s">
        <v>62</v>
      </c>
      <c r="R53">
        <v>2253599</v>
      </c>
      <c r="S53" t="s">
        <v>62</v>
      </c>
      <c r="T53">
        <v>6440741</v>
      </c>
      <c r="U53" t="s">
        <v>62</v>
      </c>
      <c r="V53">
        <v>3358612</v>
      </c>
      <c r="W53" t="s">
        <v>62</v>
      </c>
      <c r="X53">
        <v>5181148</v>
      </c>
      <c r="Y53" t="s">
        <v>62</v>
      </c>
      <c r="Z53">
        <v>5100322</v>
      </c>
      <c r="AA53" t="s">
        <v>62</v>
      </c>
      <c r="AB53">
        <v>2920487</v>
      </c>
      <c r="AC53" t="s">
        <v>62</v>
      </c>
      <c r="AD53">
        <v>-14.46145</v>
      </c>
      <c r="AE53" t="s">
        <v>62</v>
      </c>
      <c r="AF53">
        <v>991.7</v>
      </c>
      <c r="AG53" t="s">
        <v>62</v>
      </c>
      <c r="AH53">
        <v>1000.2</v>
      </c>
      <c r="AI53" t="s">
        <v>62</v>
      </c>
      <c r="AJ53">
        <v>141.43</v>
      </c>
      <c r="AK53" t="s">
        <v>62</v>
      </c>
      <c r="AL53">
        <v>990.4</v>
      </c>
      <c r="AM53" t="s">
        <v>62</v>
      </c>
      <c r="AN53">
        <v>-2119.5</v>
      </c>
      <c r="AO53" t="s">
        <v>62</v>
      </c>
      <c r="AP53">
        <v>-338.1</v>
      </c>
      <c r="AQ53" t="s">
        <v>62</v>
      </c>
      <c r="AR53">
        <v>97.66</v>
      </c>
      <c r="AS53" t="s">
        <v>62</v>
      </c>
      <c r="AT53">
        <v>101.58</v>
      </c>
      <c r="AU53" t="s">
        <v>62</v>
      </c>
      <c r="AV53">
        <v>386.89</v>
      </c>
      <c r="AW53" t="s">
        <v>62</v>
      </c>
      <c r="AX53">
        <v>464.73</v>
      </c>
      <c r="AY53" t="s">
        <v>62</v>
      </c>
      <c r="AZ53">
        <v>1044.2</v>
      </c>
      <c r="BA53" t="s">
        <v>62</v>
      </c>
      <c r="BB53">
        <v>263.8</v>
      </c>
      <c r="BC53" t="s">
        <v>62</v>
      </c>
      <c r="BD53">
        <v>537.94</v>
      </c>
      <c r="BE53" t="s">
        <v>62</v>
      </c>
      <c r="BF53">
        <v>2.7977</v>
      </c>
      <c r="BG53" t="s">
        <v>62</v>
      </c>
      <c r="BH53">
        <v>8063</v>
      </c>
      <c r="BI53" t="s">
        <v>62</v>
      </c>
      <c r="BJ53">
        <v>105.11</v>
      </c>
      <c r="BK53" t="s">
        <v>62</v>
      </c>
      <c r="BL53">
        <v>232</v>
      </c>
      <c r="BM53" t="s">
        <v>62</v>
      </c>
      <c r="BN53">
        <v>23.25</v>
      </c>
      <c r="BO53" t="s">
        <v>62</v>
      </c>
      <c r="BP53">
        <v>243</v>
      </c>
      <c r="BQ53" t="s">
        <v>62</v>
      </c>
      <c r="BR53">
        <v>955.62</v>
      </c>
      <c r="BS53" t="s">
        <v>62</v>
      </c>
      <c r="BT53">
        <v>2.46</v>
      </c>
      <c r="BU53" t="s">
        <v>62</v>
      </c>
      <c r="BV53">
        <v>395.97</v>
      </c>
      <c r="BW53" t="s">
        <v>62</v>
      </c>
      <c r="BX53">
        <v>0.02</v>
      </c>
      <c r="BY53" t="s">
        <v>62</v>
      </c>
      <c r="BZ53">
        <v>735018</v>
      </c>
      <c r="CA53" t="s">
        <v>62</v>
      </c>
      <c r="CB53">
        <v>11108.06</v>
      </c>
      <c r="CC53" t="s">
        <v>62</v>
      </c>
      <c r="CD53">
        <v>0</v>
      </c>
      <c r="CE53" t="s">
        <v>62</v>
      </c>
      <c r="CF53">
        <v>163.62</v>
      </c>
      <c r="CG53" t="s">
        <v>62</v>
      </c>
      <c r="CH53">
        <v>38.2</v>
      </c>
      <c r="CI53" t="s">
        <v>62</v>
      </c>
      <c r="CJ53">
        <v>1325</v>
      </c>
      <c r="CK53" t="s">
        <v>62</v>
      </c>
      <c r="CL53">
        <v>917</v>
      </c>
      <c r="CM53" t="s">
        <v>62</v>
      </c>
      <c r="CN53">
        <v>267522546</v>
      </c>
      <c r="CO53" t="s">
        <v>62</v>
      </c>
      <c r="CP53">
        <v>6635495</v>
      </c>
      <c r="CQ53" t="s">
        <v>62</v>
      </c>
      <c r="CR53">
        <v>164878918</v>
      </c>
      <c r="CS53" t="s">
        <v>62</v>
      </c>
      <c r="CT53">
        <v>11538931</v>
      </c>
      <c r="CU53" t="s">
        <v>62</v>
      </c>
      <c r="CV53">
        <v>59322</v>
      </c>
      <c r="CW53" t="s">
        <v>62</v>
      </c>
      <c r="CX53">
        <v>3633957</v>
      </c>
      <c r="CY53" t="s">
        <v>62</v>
      </c>
      <c r="CZ53">
        <v>2.79</v>
      </c>
      <c r="DA53" t="s">
        <v>62</v>
      </c>
      <c r="DB53">
        <v>132</v>
      </c>
      <c r="DC53" t="s">
        <v>62</v>
      </c>
      <c r="DD53">
        <v>5121.49</v>
      </c>
      <c r="DE53" t="s">
        <v>62</v>
      </c>
      <c r="DF53">
        <v>18.93</v>
      </c>
      <c r="DG53" t="s">
        <v>62</v>
      </c>
      <c r="DH53">
        <v>8.68</v>
      </c>
      <c r="DI53" t="s">
        <v>62</v>
      </c>
      <c r="DJ53">
        <v>125</v>
      </c>
      <c r="DK53" t="s">
        <v>62</v>
      </c>
      <c r="DL53">
        <v>461</v>
      </c>
      <c r="DM53" t="s">
        <v>62</v>
      </c>
      <c r="DN53">
        <v>498</v>
      </c>
      <c r="DO53" t="s">
        <v>62</v>
      </c>
      <c r="DP53">
        <v>144</v>
      </c>
      <c r="DQ53" t="s">
        <v>62</v>
      </c>
      <c r="DR53">
        <v>36073</v>
      </c>
      <c r="DS53" t="s">
        <v>62</v>
      </c>
      <c r="DT53">
        <v>50198</v>
      </c>
      <c r="DU53" t="s">
        <v>62</v>
      </c>
      <c r="DV53">
        <v>20499</v>
      </c>
      <c r="DW53" t="s">
        <v>62</v>
      </c>
      <c r="DX53">
        <v>1150</v>
      </c>
      <c r="DY53" t="s">
        <v>62</v>
      </c>
      <c r="DZ53">
        <v>245</v>
      </c>
    </row>
    <row r="54" spans="9:130">
      <c r="I54" t="s">
        <v>63</v>
      </c>
      <c r="J54">
        <v>93.719</v>
      </c>
      <c r="K54" t="s">
        <v>63</v>
      </c>
      <c r="L54">
        <v>104.61</v>
      </c>
      <c r="M54" t="s">
        <v>63</v>
      </c>
      <c r="N54">
        <v>113.92</v>
      </c>
      <c r="O54" t="s">
        <v>63</v>
      </c>
      <c r="P54">
        <v>85.99</v>
      </c>
      <c r="Q54" t="s">
        <v>63</v>
      </c>
      <c r="R54">
        <v>2417895</v>
      </c>
      <c r="S54" t="s">
        <v>63</v>
      </c>
      <c r="T54">
        <v>8341847</v>
      </c>
      <c r="U54" t="s">
        <v>63</v>
      </c>
      <c r="V54">
        <v>4086815</v>
      </c>
      <c r="W54" t="s">
        <v>63</v>
      </c>
      <c r="X54">
        <v>5600503</v>
      </c>
      <c r="Y54" t="s">
        <v>63</v>
      </c>
      <c r="Z54">
        <v>6538286</v>
      </c>
      <c r="AA54" t="s">
        <v>63</v>
      </c>
      <c r="AB54">
        <v>3290156</v>
      </c>
      <c r="AC54" t="s">
        <v>63</v>
      </c>
      <c r="AD54">
        <v>-11.18786</v>
      </c>
      <c r="AE54" t="s">
        <v>63</v>
      </c>
      <c r="AF54">
        <v>999.7</v>
      </c>
      <c r="AG54" t="s">
        <v>63</v>
      </c>
      <c r="AH54">
        <v>961.76</v>
      </c>
      <c r="AI54" t="s">
        <v>63</v>
      </c>
      <c r="AJ54">
        <v>143.12</v>
      </c>
      <c r="AK54" t="s">
        <v>63</v>
      </c>
      <c r="AL54">
        <v>1002.6</v>
      </c>
      <c r="AM54" t="s">
        <v>63</v>
      </c>
      <c r="AN54">
        <v>1099.9</v>
      </c>
      <c r="AO54" t="s">
        <v>63</v>
      </c>
      <c r="AP54">
        <v>1153.9</v>
      </c>
      <c r="AQ54" t="s">
        <v>63</v>
      </c>
      <c r="AR54">
        <v>106.79</v>
      </c>
      <c r="AS54" t="s">
        <v>63</v>
      </c>
      <c r="AT54">
        <v>113.46</v>
      </c>
      <c r="AU54" t="s">
        <v>63</v>
      </c>
      <c r="AV54">
        <v>409.27</v>
      </c>
      <c r="AW54" t="s">
        <v>63</v>
      </c>
      <c r="AX54">
        <v>470.41</v>
      </c>
      <c r="AY54" t="s">
        <v>63</v>
      </c>
      <c r="AZ54">
        <v>955.62</v>
      </c>
      <c r="BA54" t="s">
        <v>63</v>
      </c>
      <c r="BB54">
        <v>268.09</v>
      </c>
      <c r="BC54" t="s">
        <v>63</v>
      </c>
      <c r="BD54">
        <v>525.3</v>
      </c>
      <c r="BE54" t="s">
        <v>63</v>
      </c>
      <c r="BF54">
        <v>2.8284</v>
      </c>
      <c r="BG54" t="s">
        <v>63</v>
      </c>
      <c r="BH54">
        <v>8287</v>
      </c>
      <c r="BI54" t="s">
        <v>63</v>
      </c>
      <c r="BJ54">
        <v>108.61</v>
      </c>
      <c r="BK54" t="s">
        <v>63</v>
      </c>
      <c r="BL54">
        <v>232</v>
      </c>
      <c r="BM54" t="s">
        <v>63</v>
      </c>
      <c r="BN54">
        <v>23.09</v>
      </c>
      <c r="BO54" t="s">
        <v>63</v>
      </c>
      <c r="BP54">
        <v>244</v>
      </c>
      <c r="BQ54" t="s">
        <v>63</v>
      </c>
      <c r="BR54">
        <v>1025.62</v>
      </c>
      <c r="BS54" t="s">
        <v>63</v>
      </c>
      <c r="BT54">
        <v>3.68</v>
      </c>
      <c r="BU54" t="s">
        <v>63</v>
      </c>
      <c r="BV54">
        <v>398.33</v>
      </c>
      <c r="BW54" t="s">
        <v>63</v>
      </c>
      <c r="BX54">
        <v>0</v>
      </c>
      <c r="BY54" t="s">
        <v>63</v>
      </c>
      <c r="BZ54">
        <v>358053</v>
      </c>
      <c r="CA54" t="s">
        <v>63</v>
      </c>
      <c r="CB54">
        <v>11271.67</v>
      </c>
      <c r="CC54" t="s">
        <v>63</v>
      </c>
      <c r="CD54">
        <v>4.37</v>
      </c>
      <c r="CE54" t="s">
        <v>63</v>
      </c>
      <c r="CF54">
        <v>123.62</v>
      </c>
      <c r="CG54" t="s">
        <v>63</v>
      </c>
      <c r="CH54">
        <v>35.68</v>
      </c>
      <c r="CI54" t="s">
        <v>63</v>
      </c>
      <c r="CJ54">
        <v>1539</v>
      </c>
      <c r="CK54" t="s">
        <v>63</v>
      </c>
      <c r="CL54">
        <v>1029</v>
      </c>
      <c r="CM54" t="s">
        <v>63</v>
      </c>
      <c r="CN54">
        <v>276301393</v>
      </c>
      <c r="CO54" t="s">
        <v>63</v>
      </c>
      <c r="CP54">
        <v>6525346</v>
      </c>
      <c r="CQ54" t="s">
        <v>63</v>
      </c>
      <c r="CR54">
        <v>166056756</v>
      </c>
      <c r="CS54" t="s">
        <v>63</v>
      </c>
      <c r="CT54">
        <v>14706463</v>
      </c>
      <c r="CU54" t="s">
        <v>63</v>
      </c>
      <c r="CV54">
        <v>138553</v>
      </c>
      <c r="CW54" t="s">
        <v>63</v>
      </c>
      <c r="CX54">
        <v>8205652</v>
      </c>
      <c r="CY54" t="s">
        <v>63</v>
      </c>
      <c r="CZ54">
        <v>4.05</v>
      </c>
      <c r="DA54" t="s">
        <v>63</v>
      </c>
      <c r="DB54">
        <v>118.25</v>
      </c>
      <c r="DC54" t="s">
        <v>63</v>
      </c>
      <c r="DD54">
        <v>3967.49</v>
      </c>
      <c r="DE54" t="s">
        <v>63</v>
      </c>
      <c r="DF54">
        <v>19.33</v>
      </c>
      <c r="DG54" t="s">
        <v>63</v>
      </c>
      <c r="DH54">
        <v>7.45</v>
      </c>
      <c r="DI54" t="s">
        <v>63</v>
      </c>
      <c r="DJ54">
        <v>125</v>
      </c>
      <c r="DK54" t="s">
        <v>63</v>
      </c>
      <c r="DL54">
        <v>471</v>
      </c>
      <c r="DM54" t="s">
        <v>63</v>
      </c>
      <c r="DN54">
        <v>523.5</v>
      </c>
      <c r="DO54" t="s">
        <v>63</v>
      </c>
      <c r="DP54">
        <v>149</v>
      </c>
      <c r="DQ54" t="s">
        <v>63</v>
      </c>
      <c r="DR54">
        <v>41724</v>
      </c>
      <c r="DS54" t="s">
        <v>63</v>
      </c>
      <c r="DT54">
        <v>51805</v>
      </c>
      <c r="DU54" t="s">
        <v>63</v>
      </c>
      <c r="DV54">
        <v>20007</v>
      </c>
      <c r="DW54" t="s">
        <v>63</v>
      </c>
      <c r="DX54">
        <v>1117</v>
      </c>
      <c r="DY54" t="s">
        <v>63</v>
      </c>
      <c r="DZ54">
        <v>239</v>
      </c>
    </row>
    <row r="55" spans="9:130">
      <c r="I55" t="s">
        <v>64</v>
      </c>
      <c r="J55">
        <v>94.494</v>
      </c>
      <c r="K55" t="s">
        <v>64</v>
      </c>
      <c r="L55">
        <v>109.66</v>
      </c>
      <c r="M55" t="s">
        <v>64</v>
      </c>
      <c r="N55">
        <v>121.91</v>
      </c>
      <c r="O55" t="s">
        <v>64</v>
      </c>
      <c r="P55">
        <v>88.1</v>
      </c>
      <c r="Q55" t="s">
        <v>64</v>
      </c>
      <c r="R55">
        <v>2494158</v>
      </c>
      <c r="S55" t="s">
        <v>64</v>
      </c>
      <c r="T55">
        <v>8647260</v>
      </c>
      <c r="U55" t="s">
        <v>64</v>
      </c>
      <c r="V55">
        <v>4244987</v>
      </c>
      <c r="W55" t="s">
        <v>64</v>
      </c>
      <c r="X55">
        <v>5815436</v>
      </c>
      <c r="Y55" t="s">
        <v>64</v>
      </c>
      <c r="Z55">
        <v>7138491</v>
      </c>
      <c r="AA55" t="s">
        <v>64</v>
      </c>
      <c r="AB55">
        <v>3603622</v>
      </c>
      <c r="AC55" t="s">
        <v>64</v>
      </c>
      <c r="AD55">
        <v>-4.10154</v>
      </c>
      <c r="AE55" t="s">
        <v>64</v>
      </c>
      <c r="AF55">
        <v>1031.4</v>
      </c>
      <c r="AG55" t="s">
        <v>64</v>
      </c>
      <c r="AH55">
        <v>977.03</v>
      </c>
      <c r="AI55" t="s">
        <v>64</v>
      </c>
      <c r="AJ55">
        <v>148.66</v>
      </c>
      <c r="AK55" t="s">
        <v>64</v>
      </c>
      <c r="AL55">
        <v>1030.1</v>
      </c>
      <c r="AM55" t="s">
        <v>64</v>
      </c>
      <c r="AN55">
        <v>-2163.5</v>
      </c>
      <c r="AO55" t="s">
        <v>64</v>
      </c>
      <c r="AP55">
        <v>541.2</v>
      </c>
      <c r="AQ55" t="s">
        <v>64</v>
      </c>
      <c r="AR55">
        <v>120.01</v>
      </c>
      <c r="AS55" t="s">
        <v>64</v>
      </c>
      <c r="AT55">
        <v>127.35</v>
      </c>
      <c r="AU55" t="s">
        <v>64</v>
      </c>
      <c r="AV55">
        <v>422.17</v>
      </c>
      <c r="AW55" t="s">
        <v>64</v>
      </c>
      <c r="AX55">
        <v>456</v>
      </c>
      <c r="AY55" t="s">
        <v>64</v>
      </c>
      <c r="AZ55">
        <v>845.91</v>
      </c>
      <c r="BA55" t="s">
        <v>64</v>
      </c>
      <c r="BB55">
        <v>257.74</v>
      </c>
      <c r="BC55" t="s">
        <v>64</v>
      </c>
      <c r="BD55">
        <v>495.67</v>
      </c>
      <c r="BE55" t="s">
        <v>64</v>
      </c>
      <c r="BF55">
        <v>2.741</v>
      </c>
      <c r="BG55" t="s">
        <v>64</v>
      </c>
      <c r="BH55">
        <v>10844</v>
      </c>
      <c r="BI55" t="s">
        <v>64</v>
      </c>
      <c r="BJ55">
        <v>122.44</v>
      </c>
      <c r="BK55" t="s">
        <v>64</v>
      </c>
      <c r="BL55">
        <v>235</v>
      </c>
      <c r="BM55" t="s">
        <v>64</v>
      </c>
      <c r="BN55">
        <v>23.04</v>
      </c>
      <c r="BO55" t="s">
        <v>64</v>
      </c>
      <c r="BP55">
        <v>247</v>
      </c>
      <c r="BQ55" t="s">
        <v>64</v>
      </c>
      <c r="BR55">
        <v>1161.5</v>
      </c>
      <c r="BS55" t="s">
        <v>64</v>
      </c>
      <c r="BT55">
        <v>2.68</v>
      </c>
      <c r="BU55" t="s">
        <v>64</v>
      </c>
      <c r="BV55">
        <v>399.71</v>
      </c>
      <c r="BW55" t="s">
        <v>64</v>
      </c>
      <c r="BX55">
        <v>0.05</v>
      </c>
      <c r="BY55" t="s">
        <v>64</v>
      </c>
      <c r="BZ55">
        <v>562285</v>
      </c>
      <c r="CA55" t="s">
        <v>64</v>
      </c>
      <c r="CB55">
        <v>11390.92</v>
      </c>
      <c r="CC55" t="s">
        <v>64</v>
      </c>
      <c r="CD55">
        <v>0.15</v>
      </c>
      <c r="CE55" t="s">
        <v>64</v>
      </c>
      <c r="CF55">
        <v>115.45</v>
      </c>
      <c r="CG55" t="s">
        <v>64</v>
      </c>
      <c r="CH55">
        <v>42.85</v>
      </c>
      <c r="CI55" t="s">
        <v>64</v>
      </c>
      <c r="CJ55">
        <v>1939</v>
      </c>
      <c r="CK55" t="s">
        <v>64</v>
      </c>
      <c r="CL55">
        <v>1219</v>
      </c>
      <c r="CM55" t="s">
        <v>64</v>
      </c>
      <c r="CN55">
        <v>289992851</v>
      </c>
      <c r="CO55" t="s">
        <v>64</v>
      </c>
      <c r="CP55">
        <v>6540278</v>
      </c>
      <c r="CQ55" t="s">
        <v>64</v>
      </c>
      <c r="CR55">
        <v>170581044</v>
      </c>
      <c r="CS55" t="s">
        <v>64</v>
      </c>
      <c r="CT55">
        <v>8749917</v>
      </c>
      <c r="CU55" t="s">
        <v>64</v>
      </c>
      <c r="CV55">
        <v>44368</v>
      </c>
      <c r="CW55" t="s">
        <v>64</v>
      </c>
      <c r="CX55">
        <v>9017994</v>
      </c>
      <c r="CY55" t="s">
        <v>64</v>
      </c>
      <c r="CZ55">
        <v>3.17</v>
      </c>
      <c r="DA55" t="s">
        <v>64</v>
      </c>
      <c r="DB55">
        <v>123</v>
      </c>
      <c r="DC55" t="s">
        <v>64</v>
      </c>
      <c r="DD55">
        <v>4496.71</v>
      </c>
      <c r="DE55" t="s">
        <v>64</v>
      </c>
      <c r="DF55">
        <v>18.92</v>
      </c>
      <c r="DG55" t="s">
        <v>64</v>
      </c>
      <c r="DH55">
        <v>7.26</v>
      </c>
      <c r="DI55" t="s">
        <v>64</v>
      </c>
      <c r="DJ55">
        <v>126</v>
      </c>
      <c r="DK55" t="s">
        <v>64</v>
      </c>
      <c r="DL55">
        <v>485</v>
      </c>
      <c r="DM55" t="s">
        <v>64</v>
      </c>
      <c r="DN55">
        <v>583.2</v>
      </c>
      <c r="DO55" t="s">
        <v>64</v>
      </c>
      <c r="DP55">
        <v>149</v>
      </c>
      <c r="DQ55" t="s">
        <v>64</v>
      </c>
      <c r="DR55">
        <v>56057</v>
      </c>
      <c r="DS55" t="s">
        <v>64</v>
      </c>
      <c r="DT55">
        <v>65173</v>
      </c>
      <c r="DU55" t="s">
        <v>64</v>
      </c>
      <c r="DV55">
        <v>19407</v>
      </c>
      <c r="DW55" t="s">
        <v>64</v>
      </c>
      <c r="DX55">
        <v>1124</v>
      </c>
      <c r="DY55" t="s">
        <v>64</v>
      </c>
      <c r="DZ55">
        <v>242</v>
      </c>
    </row>
    <row r="56" spans="9:130">
      <c r="I56" t="s">
        <v>65</v>
      </c>
      <c r="J56">
        <v>95.097</v>
      </c>
      <c r="K56" t="s">
        <v>65</v>
      </c>
      <c r="L56">
        <v>113.74</v>
      </c>
      <c r="M56" t="s">
        <v>65</v>
      </c>
      <c r="N56">
        <v>128.24</v>
      </c>
      <c r="O56" t="s">
        <v>65</v>
      </c>
      <c r="P56">
        <v>88.1</v>
      </c>
      <c r="Q56" t="s">
        <v>65</v>
      </c>
      <c r="R56">
        <v>2526899</v>
      </c>
      <c r="S56" t="s">
        <v>65</v>
      </c>
      <c r="T56">
        <v>8916466</v>
      </c>
      <c r="U56" t="s">
        <v>65</v>
      </c>
      <c r="V56">
        <v>3869246</v>
      </c>
      <c r="W56" t="s">
        <v>65</v>
      </c>
      <c r="X56">
        <v>5335178</v>
      </c>
      <c r="Y56" t="s">
        <v>65</v>
      </c>
      <c r="Z56">
        <v>6935386</v>
      </c>
      <c r="AA56" t="s">
        <v>65</v>
      </c>
      <c r="AB56">
        <v>3531249</v>
      </c>
      <c r="AC56" t="s">
        <v>65</v>
      </c>
      <c r="AD56">
        <v>6.7869</v>
      </c>
      <c r="AE56" t="s">
        <v>65</v>
      </c>
      <c r="AF56">
        <v>1043.4</v>
      </c>
      <c r="AG56" t="s">
        <v>65</v>
      </c>
      <c r="AH56">
        <v>981.79</v>
      </c>
      <c r="AI56" t="s">
        <v>65</v>
      </c>
      <c r="AJ56">
        <v>152.06</v>
      </c>
      <c r="AK56" t="s">
        <v>65</v>
      </c>
      <c r="AL56">
        <v>1046</v>
      </c>
      <c r="AM56" t="s">
        <v>65</v>
      </c>
      <c r="AN56">
        <v>-1629.9</v>
      </c>
      <c r="AO56" t="s">
        <v>65</v>
      </c>
      <c r="AP56">
        <v>-516.1</v>
      </c>
      <c r="AQ56" t="s">
        <v>65</v>
      </c>
      <c r="AR56">
        <v>136.16</v>
      </c>
      <c r="AS56" t="s">
        <v>65</v>
      </c>
      <c r="AT56">
        <v>140</v>
      </c>
      <c r="AU56" t="s">
        <v>65</v>
      </c>
      <c r="AV56">
        <v>462.74</v>
      </c>
      <c r="AW56" t="s">
        <v>65</v>
      </c>
      <c r="AX56">
        <v>477.19</v>
      </c>
      <c r="AY56" t="s">
        <v>65</v>
      </c>
      <c r="AZ56">
        <v>833.13</v>
      </c>
      <c r="BA56" t="s">
        <v>65</v>
      </c>
      <c r="BB56">
        <v>264.64</v>
      </c>
      <c r="BC56" t="s">
        <v>65</v>
      </c>
      <c r="BD56">
        <v>502.94</v>
      </c>
      <c r="BE56" t="s">
        <v>65</v>
      </c>
      <c r="BF56">
        <v>3.0919</v>
      </c>
      <c r="BG56" t="s">
        <v>65</v>
      </c>
      <c r="BH56">
        <v>10245</v>
      </c>
      <c r="BI56" t="s">
        <v>65</v>
      </c>
      <c r="BJ56">
        <v>132.54</v>
      </c>
      <c r="BK56" t="s">
        <v>65</v>
      </c>
      <c r="BL56">
        <v>235</v>
      </c>
      <c r="BM56" t="s">
        <v>65</v>
      </c>
      <c r="BN56">
        <v>23.32</v>
      </c>
      <c r="BO56" t="s">
        <v>65</v>
      </c>
      <c r="BP56">
        <v>247</v>
      </c>
      <c r="BQ56" t="s">
        <v>65</v>
      </c>
      <c r="BR56">
        <v>1288.75</v>
      </c>
      <c r="BS56" t="s">
        <v>65</v>
      </c>
      <c r="BT56">
        <v>2.03</v>
      </c>
      <c r="BU56" t="s">
        <v>65</v>
      </c>
      <c r="BV56">
        <v>402.59</v>
      </c>
      <c r="BW56" t="s">
        <v>65</v>
      </c>
      <c r="BX56">
        <v>0</v>
      </c>
      <c r="BY56" t="s">
        <v>65</v>
      </c>
      <c r="BZ56">
        <v>1261930</v>
      </c>
      <c r="CA56" t="s">
        <v>65</v>
      </c>
      <c r="CB56">
        <v>11506.22</v>
      </c>
      <c r="CC56" t="s">
        <v>65</v>
      </c>
      <c r="CD56">
        <v>1.64</v>
      </c>
      <c r="CE56" t="s">
        <v>65</v>
      </c>
      <c r="CF56">
        <v>135.61</v>
      </c>
      <c r="CG56" t="s">
        <v>65</v>
      </c>
      <c r="CH56">
        <v>38.92</v>
      </c>
      <c r="CI56" t="s">
        <v>65</v>
      </c>
      <c r="CJ56">
        <v>1943</v>
      </c>
      <c r="CK56" t="s">
        <v>65</v>
      </c>
      <c r="CL56">
        <v>1475</v>
      </c>
      <c r="CM56" t="s">
        <v>65</v>
      </c>
      <c r="CN56">
        <v>296354888</v>
      </c>
      <c r="CO56" t="s">
        <v>65</v>
      </c>
      <c r="CP56">
        <v>6469195</v>
      </c>
      <c r="CQ56" t="s">
        <v>65</v>
      </c>
      <c r="CR56">
        <v>175635752</v>
      </c>
      <c r="CS56" t="s">
        <v>65</v>
      </c>
      <c r="CT56">
        <v>6682054</v>
      </c>
      <c r="CU56" t="s">
        <v>65</v>
      </c>
      <c r="CV56">
        <v>466955</v>
      </c>
      <c r="CW56" t="s">
        <v>65</v>
      </c>
      <c r="CX56">
        <v>6005341</v>
      </c>
      <c r="CY56" t="s">
        <v>65</v>
      </c>
      <c r="CZ56">
        <v>3.84</v>
      </c>
      <c r="DA56" t="s">
        <v>65</v>
      </c>
      <c r="DB56">
        <v>133.2</v>
      </c>
      <c r="DC56" t="s">
        <v>65</v>
      </c>
      <c r="DD56">
        <v>5899.52</v>
      </c>
      <c r="DE56" t="s">
        <v>65</v>
      </c>
      <c r="DF56">
        <v>17.63</v>
      </c>
      <c r="DG56" t="s">
        <v>65</v>
      </c>
      <c r="DH56">
        <v>7.02</v>
      </c>
      <c r="DI56" t="s">
        <v>65</v>
      </c>
      <c r="DJ56">
        <v>126</v>
      </c>
      <c r="DK56" t="s">
        <v>65</v>
      </c>
      <c r="DL56">
        <v>495</v>
      </c>
      <c r="DM56" t="s">
        <v>65</v>
      </c>
      <c r="DN56">
        <v>630</v>
      </c>
      <c r="DO56" t="s">
        <v>65</v>
      </c>
      <c r="DP56">
        <v>143</v>
      </c>
      <c r="DQ56" t="s">
        <v>65</v>
      </c>
      <c r="DR56">
        <v>57370</v>
      </c>
      <c r="DS56" t="s">
        <v>65</v>
      </c>
      <c r="DT56">
        <v>62473</v>
      </c>
      <c r="DU56" t="s">
        <v>65</v>
      </c>
      <c r="DV56">
        <v>18331</v>
      </c>
      <c r="DW56" t="s">
        <v>65</v>
      </c>
      <c r="DX56">
        <v>1137</v>
      </c>
      <c r="DY56" t="s">
        <v>65</v>
      </c>
      <c r="DZ56">
        <v>242</v>
      </c>
    </row>
    <row r="57" spans="9:130">
      <c r="I57" t="s">
        <v>66</v>
      </c>
      <c r="J57">
        <v>95.786</v>
      </c>
      <c r="K57" t="s">
        <v>66</v>
      </c>
      <c r="L57">
        <v>131.75</v>
      </c>
      <c r="M57" t="s">
        <v>66</v>
      </c>
      <c r="N57">
        <v>152.19</v>
      </c>
      <c r="O57" t="s">
        <v>66</v>
      </c>
      <c r="P57">
        <v>88.1</v>
      </c>
      <c r="Q57" t="s">
        <v>66</v>
      </c>
      <c r="R57">
        <v>2597723</v>
      </c>
      <c r="S57" t="s">
        <v>66</v>
      </c>
      <c r="T57">
        <v>8719210</v>
      </c>
      <c r="U57" t="s">
        <v>66</v>
      </c>
      <c r="V57">
        <v>4222941</v>
      </c>
      <c r="W57" t="s">
        <v>66</v>
      </c>
      <c r="X57">
        <v>5167613</v>
      </c>
      <c r="Y57" t="s">
        <v>66</v>
      </c>
      <c r="Z57">
        <v>6842879</v>
      </c>
      <c r="AA57" t="s">
        <v>66</v>
      </c>
      <c r="AB57">
        <v>3230244</v>
      </c>
      <c r="AC57" t="s">
        <v>66</v>
      </c>
      <c r="AD57">
        <v>-5.69324</v>
      </c>
      <c r="AE57" t="s">
        <v>66</v>
      </c>
      <c r="AF57">
        <v>1008.5</v>
      </c>
      <c r="AG57" t="s">
        <v>66</v>
      </c>
      <c r="AH57">
        <v>932.85</v>
      </c>
      <c r="AI57" t="s">
        <v>66</v>
      </c>
      <c r="AJ57">
        <v>147.73</v>
      </c>
      <c r="AK57" t="s">
        <v>66</v>
      </c>
      <c r="AL57">
        <v>1012.1</v>
      </c>
      <c r="AM57" t="s">
        <v>66</v>
      </c>
      <c r="AN57">
        <v>-1004.2</v>
      </c>
      <c r="AO57" t="s">
        <v>66</v>
      </c>
      <c r="AP57">
        <v>908</v>
      </c>
      <c r="AQ57" t="s">
        <v>66</v>
      </c>
      <c r="AR57">
        <v>123.33</v>
      </c>
      <c r="AS57" t="s">
        <v>66</v>
      </c>
      <c r="AT57">
        <v>124.08</v>
      </c>
      <c r="AU57" t="s">
        <v>66</v>
      </c>
      <c r="AV57">
        <v>416.4</v>
      </c>
      <c r="AW57" t="s">
        <v>66</v>
      </c>
      <c r="AX57">
        <v>459.32</v>
      </c>
      <c r="AY57" t="s">
        <v>66</v>
      </c>
      <c r="AZ57">
        <v>790.06</v>
      </c>
      <c r="BA57" t="s">
        <v>66</v>
      </c>
      <c r="BB57">
        <v>265.97</v>
      </c>
      <c r="BC57" t="s">
        <v>66</v>
      </c>
      <c r="BD57">
        <v>491.39</v>
      </c>
      <c r="BE57" t="s">
        <v>66</v>
      </c>
      <c r="BF57">
        <v>3.1163</v>
      </c>
      <c r="BG57" t="s">
        <v>66</v>
      </c>
      <c r="BH57">
        <v>8936</v>
      </c>
      <c r="BI57" t="s">
        <v>66</v>
      </c>
      <c r="BJ57">
        <v>137.19</v>
      </c>
      <c r="BK57" t="s">
        <v>66</v>
      </c>
      <c r="BL57">
        <v>237</v>
      </c>
      <c r="BM57" t="s">
        <v>66</v>
      </c>
      <c r="BN57">
        <v>23.77</v>
      </c>
      <c r="BO57" t="s">
        <v>66</v>
      </c>
      <c r="BP57">
        <v>250</v>
      </c>
      <c r="BQ57" t="s">
        <v>66</v>
      </c>
      <c r="BR57">
        <v>1343.75</v>
      </c>
      <c r="BS57" t="s">
        <v>66</v>
      </c>
      <c r="BT57">
        <v>3</v>
      </c>
      <c r="BU57" t="s">
        <v>66</v>
      </c>
      <c r="BV57">
        <v>405.54</v>
      </c>
      <c r="BW57" t="s">
        <v>66</v>
      </c>
      <c r="BX57">
        <v>0</v>
      </c>
      <c r="BY57" t="s">
        <v>66</v>
      </c>
      <c r="BZ57">
        <v>477642</v>
      </c>
      <c r="CA57" t="s">
        <v>66</v>
      </c>
      <c r="CB57">
        <v>11639.37</v>
      </c>
      <c r="CC57" t="s">
        <v>66</v>
      </c>
      <c r="CD57">
        <v>5.72</v>
      </c>
      <c r="CE57" t="s">
        <v>66</v>
      </c>
      <c r="CF57">
        <v>183.77</v>
      </c>
      <c r="CG57" t="s">
        <v>66</v>
      </c>
      <c r="CH57">
        <v>37.79</v>
      </c>
      <c r="CI57" t="s">
        <v>66</v>
      </c>
      <c r="CJ57">
        <v>2072</v>
      </c>
      <c r="CK57" t="s">
        <v>66</v>
      </c>
      <c r="CL57">
        <v>1351</v>
      </c>
      <c r="CM57" t="s">
        <v>66</v>
      </c>
      <c r="CN57">
        <v>300079249</v>
      </c>
      <c r="CO57" t="s">
        <v>66</v>
      </c>
      <c r="CP57">
        <v>6797805</v>
      </c>
      <c r="CQ57" t="s">
        <v>66</v>
      </c>
      <c r="CR57">
        <v>179609155</v>
      </c>
      <c r="CS57" t="s">
        <v>66</v>
      </c>
      <c r="CT57">
        <v>18745189</v>
      </c>
      <c r="CU57" t="s">
        <v>66</v>
      </c>
      <c r="CV57">
        <v>30788</v>
      </c>
      <c r="CW57" t="s">
        <v>66</v>
      </c>
      <c r="CX57">
        <v>4955081</v>
      </c>
      <c r="CY57" t="s">
        <v>66</v>
      </c>
      <c r="CZ57">
        <v>2.49</v>
      </c>
      <c r="DA57" t="s">
        <v>66</v>
      </c>
      <c r="DB57">
        <v>159.75</v>
      </c>
      <c r="DC57" t="s">
        <v>66</v>
      </c>
      <c r="DD57">
        <v>4838.63</v>
      </c>
      <c r="DE57" t="s">
        <v>66</v>
      </c>
      <c r="DF57">
        <v>19.11</v>
      </c>
      <c r="DG57" t="s">
        <v>66</v>
      </c>
      <c r="DH57">
        <v>7.54</v>
      </c>
      <c r="DI57" t="s">
        <v>66</v>
      </c>
      <c r="DJ57">
        <v>126</v>
      </c>
      <c r="DK57" t="s">
        <v>66</v>
      </c>
      <c r="DL57">
        <v>500</v>
      </c>
      <c r="DM57" t="s">
        <v>66</v>
      </c>
      <c r="DN57">
        <v>720.25</v>
      </c>
      <c r="DO57" t="s">
        <v>66</v>
      </c>
      <c r="DP57">
        <v>143</v>
      </c>
      <c r="DQ57" t="s">
        <v>66</v>
      </c>
      <c r="DR57">
        <v>56566</v>
      </c>
      <c r="DS57" t="s">
        <v>66</v>
      </c>
      <c r="DT57">
        <v>56353</v>
      </c>
      <c r="DU57" t="s">
        <v>66</v>
      </c>
      <c r="DV57">
        <v>17292</v>
      </c>
      <c r="DW57" t="s">
        <v>66</v>
      </c>
      <c r="DX57">
        <v>1134</v>
      </c>
      <c r="DY57" t="s">
        <v>66</v>
      </c>
      <c r="DZ57">
        <v>249</v>
      </c>
    </row>
    <row r="58" spans="9:130">
      <c r="I58" t="s">
        <v>67</v>
      </c>
      <c r="J58">
        <v>95.614</v>
      </c>
      <c r="K58" t="s">
        <v>67</v>
      </c>
      <c r="L58">
        <v>129.24</v>
      </c>
      <c r="M58" t="s">
        <v>67</v>
      </c>
      <c r="N58">
        <v>147.61</v>
      </c>
      <c r="O58" t="s">
        <v>67</v>
      </c>
      <c r="P58">
        <v>88.1</v>
      </c>
      <c r="Q58" t="s">
        <v>67</v>
      </c>
      <c r="R58">
        <v>2623932</v>
      </c>
      <c r="S58" t="s">
        <v>67</v>
      </c>
      <c r="T58">
        <v>8966529</v>
      </c>
      <c r="U58" t="s">
        <v>67</v>
      </c>
      <c r="V58">
        <v>4146495</v>
      </c>
      <c r="W58" t="s">
        <v>67</v>
      </c>
      <c r="X58">
        <v>5673683</v>
      </c>
      <c r="Y58" t="s">
        <v>67</v>
      </c>
      <c r="Z58">
        <v>7443630</v>
      </c>
      <c r="AA58" t="s">
        <v>67</v>
      </c>
      <c r="AB58">
        <v>3738547</v>
      </c>
      <c r="AC58" t="s">
        <v>67</v>
      </c>
      <c r="AD58">
        <v>-19.91268</v>
      </c>
      <c r="AE58" t="s">
        <v>67</v>
      </c>
      <c r="AF58">
        <v>1081.8</v>
      </c>
      <c r="AG58" t="s">
        <v>67</v>
      </c>
      <c r="AH58">
        <v>987.9</v>
      </c>
      <c r="AI58" t="s">
        <v>67</v>
      </c>
      <c r="AJ58">
        <v>158.41</v>
      </c>
      <c r="AK58" t="s">
        <v>67</v>
      </c>
      <c r="AL58">
        <v>1089</v>
      </c>
      <c r="AM58" t="s">
        <v>67</v>
      </c>
      <c r="AN58">
        <v>-2209.3</v>
      </c>
      <c r="AO58" t="s">
        <v>67</v>
      </c>
      <c r="AP58">
        <v>378.2</v>
      </c>
      <c r="AQ58" t="s">
        <v>67</v>
      </c>
      <c r="AR58">
        <v>111.03</v>
      </c>
      <c r="AS58" t="s">
        <v>67</v>
      </c>
      <c r="AT58">
        <v>115.46</v>
      </c>
      <c r="AU58" t="s">
        <v>67</v>
      </c>
      <c r="AV58">
        <v>391.71</v>
      </c>
      <c r="AW58" t="s">
        <v>67</v>
      </c>
      <c r="AX58">
        <v>439.41</v>
      </c>
      <c r="AY58" t="s">
        <v>67</v>
      </c>
      <c r="AZ58">
        <v>740.43</v>
      </c>
      <c r="BA58" t="s">
        <v>67</v>
      </c>
      <c r="BB58">
        <v>260.62</v>
      </c>
      <c r="BC58" t="s">
        <v>67</v>
      </c>
      <c r="BD58">
        <v>470.28</v>
      </c>
      <c r="BE58" t="s">
        <v>67</v>
      </c>
      <c r="BF58">
        <v>3.1015</v>
      </c>
      <c r="BG58" t="s">
        <v>67</v>
      </c>
      <c r="BH58">
        <v>7402</v>
      </c>
      <c r="BI58" t="s">
        <v>67</v>
      </c>
      <c r="BJ58">
        <v>116.93</v>
      </c>
      <c r="BK58" t="s">
        <v>67</v>
      </c>
      <c r="BL58">
        <v>240</v>
      </c>
      <c r="BM58" t="s">
        <v>67</v>
      </c>
      <c r="BN58">
        <v>23.74</v>
      </c>
      <c r="BO58" t="s">
        <v>67</v>
      </c>
      <c r="BP58">
        <v>255</v>
      </c>
      <c r="BQ58" t="s">
        <v>67</v>
      </c>
      <c r="BR58">
        <v>1158.5</v>
      </c>
      <c r="BS58" t="s">
        <v>67</v>
      </c>
      <c r="BT58">
        <v>2.3</v>
      </c>
      <c r="BU58" t="s">
        <v>67</v>
      </c>
      <c r="BV58">
        <v>408.31</v>
      </c>
      <c r="BW58" t="s">
        <v>67</v>
      </c>
      <c r="BX58">
        <v>0.02</v>
      </c>
      <c r="BY58" t="s">
        <v>67</v>
      </c>
      <c r="BZ58">
        <v>704726</v>
      </c>
      <c r="CA58" t="s">
        <v>67</v>
      </c>
      <c r="CB58">
        <v>11817.42</v>
      </c>
      <c r="CC58" t="s">
        <v>67</v>
      </c>
      <c r="CD58">
        <v>2.05</v>
      </c>
      <c r="CE58" t="s">
        <v>67</v>
      </c>
      <c r="CF58">
        <v>103.62</v>
      </c>
      <c r="CG58" t="s">
        <v>67</v>
      </c>
      <c r="CH58">
        <v>39.63</v>
      </c>
      <c r="CI58" t="s">
        <v>67</v>
      </c>
      <c r="CJ58">
        <v>1510</v>
      </c>
      <c r="CK58" t="s">
        <v>67</v>
      </c>
      <c r="CL58">
        <v>1427</v>
      </c>
      <c r="CM58" t="s">
        <v>67</v>
      </c>
      <c r="CN58">
        <v>317114547</v>
      </c>
      <c r="CO58" t="s">
        <v>67</v>
      </c>
      <c r="CP58">
        <v>6610822</v>
      </c>
      <c r="CQ58" t="s">
        <v>67</v>
      </c>
      <c r="CR58">
        <v>180994859</v>
      </c>
      <c r="CS58" t="s">
        <v>67</v>
      </c>
      <c r="CT58">
        <v>5856273</v>
      </c>
      <c r="CU58" t="s">
        <v>67</v>
      </c>
      <c r="CV58">
        <v>52542</v>
      </c>
      <c r="CW58" t="s">
        <v>67</v>
      </c>
      <c r="CX58">
        <v>10173662</v>
      </c>
      <c r="CY58" t="s">
        <v>67</v>
      </c>
      <c r="CZ58">
        <v>3.12</v>
      </c>
      <c r="DA58" t="s">
        <v>67</v>
      </c>
      <c r="DB58">
        <v>180</v>
      </c>
      <c r="DC58" t="s">
        <v>67</v>
      </c>
      <c r="DD58">
        <v>5013.83</v>
      </c>
      <c r="DE58" t="s">
        <v>67</v>
      </c>
      <c r="DF58">
        <v>17.89</v>
      </c>
      <c r="DG58" t="s">
        <v>67</v>
      </c>
      <c r="DH58">
        <v>8.93</v>
      </c>
      <c r="DI58" t="s">
        <v>67</v>
      </c>
      <c r="DJ58">
        <v>127</v>
      </c>
      <c r="DK58" t="s">
        <v>67</v>
      </c>
      <c r="DL58">
        <v>493</v>
      </c>
      <c r="DM58" t="s">
        <v>67</v>
      </c>
      <c r="DN58">
        <v>687.3</v>
      </c>
      <c r="DO58" t="s">
        <v>67</v>
      </c>
      <c r="DP58">
        <v>132</v>
      </c>
      <c r="DQ58" t="s">
        <v>67</v>
      </c>
      <c r="DR58">
        <v>41399</v>
      </c>
      <c r="DS58" t="s">
        <v>67</v>
      </c>
      <c r="DT58">
        <v>45498</v>
      </c>
      <c r="DU58" t="s">
        <v>67</v>
      </c>
      <c r="DV58">
        <v>16387</v>
      </c>
      <c r="DW58" t="s">
        <v>67</v>
      </c>
      <c r="DX58">
        <v>1131</v>
      </c>
      <c r="DY58" t="s">
        <v>67</v>
      </c>
      <c r="DZ58">
        <v>250</v>
      </c>
    </row>
    <row r="59" spans="9:130">
      <c r="I59" t="s">
        <v>68</v>
      </c>
      <c r="J59">
        <v>95.7</v>
      </c>
      <c r="K59" t="s">
        <v>68</v>
      </c>
      <c r="L59">
        <v>129.91</v>
      </c>
      <c r="M59" t="s">
        <v>68</v>
      </c>
      <c r="N59">
        <v>143.62</v>
      </c>
      <c r="O59" t="s">
        <v>68</v>
      </c>
      <c r="P59">
        <v>88.1</v>
      </c>
      <c r="Q59" t="s">
        <v>68</v>
      </c>
      <c r="R59">
        <v>2208405</v>
      </c>
      <c r="S59" t="s">
        <v>68</v>
      </c>
      <c r="T59">
        <v>8551751</v>
      </c>
      <c r="U59" t="s">
        <v>68</v>
      </c>
      <c r="V59">
        <v>3551448</v>
      </c>
      <c r="W59" t="s">
        <v>68</v>
      </c>
      <c r="X59">
        <v>5221211</v>
      </c>
      <c r="Y59" t="s">
        <v>68</v>
      </c>
      <c r="Z59">
        <v>7166100</v>
      </c>
      <c r="AA59" t="s">
        <v>68</v>
      </c>
      <c r="AB59">
        <v>3329022</v>
      </c>
      <c r="AC59" t="s">
        <v>68</v>
      </c>
      <c r="AD59">
        <v>-38.09846</v>
      </c>
      <c r="AE59" t="s">
        <v>68</v>
      </c>
      <c r="AF59">
        <v>1187.7</v>
      </c>
      <c r="AG59" t="s">
        <v>68</v>
      </c>
      <c r="AH59">
        <v>1144.22</v>
      </c>
      <c r="AI59" t="s">
        <v>68</v>
      </c>
      <c r="AJ59">
        <v>173.51</v>
      </c>
      <c r="AK59" t="s">
        <v>68</v>
      </c>
      <c r="AL59">
        <v>1207</v>
      </c>
      <c r="AM59" t="s">
        <v>68</v>
      </c>
      <c r="AN59">
        <v>-3756.8</v>
      </c>
      <c r="AO59" t="s">
        <v>68</v>
      </c>
      <c r="AP59">
        <v>-2192.4</v>
      </c>
      <c r="AQ59" t="s">
        <v>68</v>
      </c>
      <c r="AR59">
        <v>87.94</v>
      </c>
      <c r="AS59" t="s">
        <v>68</v>
      </c>
      <c r="AT59">
        <v>100.64</v>
      </c>
      <c r="AU59" t="s">
        <v>68</v>
      </c>
      <c r="AV59">
        <v>345.53</v>
      </c>
      <c r="AW59" t="s">
        <v>68</v>
      </c>
      <c r="AX59">
        <v>412.99</v>
      </c>
      <c r="AY59" t="s">
        <v>68</v>
      </c>
      <c r="AZ59">
        <v>675.64</v>
      </c>
      <c r="BA59" t="s">
        <v>68</v>
      </c>
      <c r="BB59">
        <v>248.82</v>
      </c>
      <c r="BC59" t="s">
        <v>68</v>
      </c>
      <c r="BD59">
        <v>441.62</v>
      </c>
      <c r="BE59" t="s">
        <v>68</v>
      </c>
      <c r="BF59">
        <v>3.3894</v>
      </c>
      <c r="BG59" t="s">
        <v>68</v>
      </c>
      <c r="BH59">
        <v>4975</v>
      </c>
      <c r="BI59" t="s">
        <v>68</v>
      </c>
      <c r="BJ59">
        <v>101.1</v>
      </c>
      <c r="BK59" t="s">
        <v>68</v>
      </c>
      <c r="BL59">
        <v>238</v>
      </c>
      <c r="BM59" t="s">
        <v>68</v>
      </c>
      <c r="BN59">
        <v>23.45</v>
      </c>
      <c r="BO59" t="s">
        <v>68</v>
      </c>
      <c r="BP59">
        <v>255</v>
      </c>
      <c r="BQ59" t="s">
        <v>68</v>
      </c>
      <c r="BR59">
        <v>908.88</v>
      </c>
      <c r="BS59" t="s">
        <v>68</v>
      </c>
      <c r="BT59">
        <v>3.94</v>
      </c>
      <c r="BU59" t="s">
        <v>68</v>
      </c>
      <c r="BV59">
        <v>411.65</v>
      </c>
      <c r="BW59" t="s">
        <v>68</v>
      </c>
      <c r="BX59">
        <v>0.03</v>
      </c>
      <c r="BY59" t="s">
        <v>68</v>
      </c>
      <c r="BZ59">
        <v>475339</v>
      </c>
      <c r="CA59" t="s">
        <v>68</v>
      </c>
      <c r="CB59">
        <v>11918.99</v>
      </c>
      <c r="CC59" t="s">
        <v>68</v>
      </c>
      <c r="CD59">
        <v>9.84</v>
      </c>
      <c r="CE59" t="s">
        <v>68</v>
      </c>
      <c r="CF59">
        <v>106.24</v>
      </c>
      <c r="CG59" t="s">
        <v>68</v>
      </c>
      <c r="CH59">
        <v>37.43</v>
      </c>
      <c r="CI59" t="s">
        <v>68</v>
      </c>
      <c r="CJ59">
        <v>1498</v>
      </c>
      <c r="CK59" t="s">
        <v>68</v>
      </c>
      <c r="CL59">
        <v>1437</v>
      </c>
      <c r="CM59" t="s">
        <v>68</v>
      </c>
      <c r="CN59">
        <v>319956214</v>
      </c>
      <c r="CO59" t="s">
        <v>68</v>
      </c>
      <c r="CP59">
        <v>6559748</v>
      </c>
      <c r="CQ59" t="s">
        <v>68</v>
      </c>
      <c r="CR59">
        <v>188665212</v>
      </c>
      <c r="CS59" t="s">
        <v>68</v>
      </c>
      <c r="CT59">
        <v>7479479</v>
      </c>
      <c r="CU59" t="s">
        <v>68</v>
      </c>
      <c r="CV59">
        <v>19552</v>
      </c>
      <c r="CW59" t="s">
        <v>68</v>
      </c>
      <c r="CX59">
        <v>3758890</v>
      </c>
      <c r="CY59" t="s">
        <v>68</v>
      </c>
      <c r="CZ59">
        <v>3.41</v>
      </c>
      <c r="DA59" t="s">
        <v>68</v>
      </c>
      <c r="DB59">
        <v>158.4</v>
      </c>
      <c r="DC59" t="s">
        <v>68</v>
      </c>
      <c r="DD59">
        <v>5148.81</v>
      </c>
      <c r="DE59" t="s">
        <v>68</v>
      </c>
      <c r="DF59">
        <v>17.78</v>
      </c>
      <c r="DG59" t="s">
        <v>68</v>
      </c>
      <c r="DH59">
        <v>8.15</v>
      </c>
      <c r="DI59" t="s">
        <v>68</v>
      </c>
      <c r="DJ59">
        <v>127</v>
      </c>
      <c r="DK59" t="s">
        <v>68</v>
      </c>
      <c r="DL59">
        <v>441</v>
      </c>
      <c r="DM59" t="s">
        <v>68</v>
      </c>
      <c r="DN59">
        <v>604.38</v>
      </c>
      <c r="DO59" t="s">
        <v>68</v>
      </c>
      <c r="DP59">
        <v>127</v>
      </c>
      <c r="DQ59" t="s">
        <v>68</v>
      </c>
      <c r="DR59">
        <v>44214</v>
      </c>
      <c r="DS59" t="s">
        <v>68</v>
      </c>
      <c r="DT59">
        <v>31711</v>
      </c>
      <c r="DU59" t="s">
        <v>68</v>
      </c>
      <c r="DV59">
        <v>15744</v>
      </c>
      <c r="DW59" t="s">
        <v>68</v>
      </c>
      <c r="DX59">
        <v>1134</v>
      </c>
      <c r="DY59" t="s">
        <v>68</v>
      </c>
      <c r="DZ59">
        <v>247</v>
      </c>
    </row>
    <row r="60" spans="9:130">
      <c r="I60" t="s">
        <v>69</v>
      </c>
      <c r="J60">
        <v>95.614</v>
      </c>
      <c r="K60" t="s">
        <v>69</v>
      </c>
      <c r="L60">
        <v>129.56</v>
      </c>
      <c r="M60" t="s">
        <v>69</v>
      </c>
      <c r="N60">
        <v>142.75</v>
      </c>
      <c r="O60" t="s">
        <v>69</v>
      </c>
      <c r="P60">
        <v>91.84</v>
      </c>
      <c r="Q60" t="s">
        <v>69</v>
      </c>
      <c r="R60">
        <v>2307087</v>
      </c>
      <c r="S60" t="s">
        <v>69</v>
      </c>
      <c r="T60">
        <v>8123890</v>
      </c>
      <c r="U60" t="s">
        <v>69</v>
      </c>
      <c r="V60">
        <v>3841194</v>
      </c>
      <c r="W60" t="s">
        <v>69</v>
      </c>
      <c r="X60">
        <v>5445652</v>
      </c>
      <c r="Y60" t="s">
        <v>69</v>
      </c>
      <c r="Z60">
        <v>7374874</v>
      </c>
      <c r="AA60" t="s">
        <v>69</v>
      </c>
      <c r="AB60">
        <v>3277175</v>
      </c>
      <c r="AC60" t="s">
        <v>69</v>
      </c>
      <c r="AD60">
        <v>-20.99771</v>
      </c>
      <c r="AE60" t="s">
        <v>69</v>
      </c>
      <c r="AF60">
        <v>1291.4</v>
      </c>
      <c r="AG60" t="s">
        <v>69</v>
      </c>
      <c r="AH60">
        <v>1306.03</v>
      </c>
      <c r="AI60" t="s">
        <v>69</v>
      </c>
      <c r="AJ60">
        <v>188.94</v>
      </c>
      <c r="AK60" t="s">
        <v>69</v>
      </c>
      <c r="AL60">
        <v>1291</v>
      </c>
      <c r="AM60" t="s">
        <v>69</v>
      </c>
      <c r="AN60">
        <v>1546.4</v>
      </c>
      <c r="AO60" t="s">
        <v>69</v>
      </c>
      <c r="AP60">
        <v>1694.3</v>
      </c>
      <c r="AQ60" t="s">
        <v>69</v>
      </c>
      <c r="AR60">
        <v>55.74</v>
      </c>
      <c r="AS60" t="s">
        <v>69</v>
      </c>
      <c r="AT60">
        <v>67.81</v>
      </c>
      <c r="AU60" t="s">
        <v>69</v>
      </c>
      <c r="AV60">
        <v>268.39</v>
      </c>
      <c r="AW60" t="s">
        <v>69</v>
      </c>
      <c r="AX60">
        <v>343.54</v>
      </c>
      <c r="AY60" t="s">
        <v>69</v>
      </c>
      <c r="AZ60">
        <v>489.6</v>
      </c>
      <c r="BA60" t="s">
        <v>69</v>
      </c>
      <c r="BB60">
        <v>231.21</v>
      </c>
      <c r="BC60" t="s">
        <v>69</v>
      </c>
      <c r="BD60">
        <v>362.76</v>
      </c>
      <c r="BE60" t="s">
        <v>69</v>
      </c>
      <c r="BF60">
        <v>3.81</v>
      </c>
      <c r="BG60" t="s">
        <v>69</v>
      </c>
      <c r="BH60">
        <v>1808</v>
      </c>
      <c r="BI60" t="s">
        <v>69</v>
      </c>
      <c r="BJ60">
        <v>75.64</v>
      </c>
      <c r="BK60" t="s">
        <v>69</v>
      </c>
      <c r="BL60">
        <v>226</v>
      </c>
      <c r="BM60" t="s">
        <v>69</v>
      </c>
      <c r="BN60">
        <v>23.13</v>
      </c>
      <c r="BO60" t="s">
        <v>69</v>
      </c>
      <c r="BP60">
        <v>250</v>
      </c>
      <c r="BQ60" t="s">
        <v>69</v>
      </c>
      <c r="BR60">
        <v>810.5</v>
      </c>
      <c r="BS60" t="s">
        <v>69</v>
      </c>
      <c r="BT60">
        <v>4.55</v>
      </c>
      <c r="BU60" t="s">
        <v>69</v>
      </c>
      <c r="BV60">
        <v>414.98</v>
      </c>
      <c r="BW60" t="s">
        <v>69</v>
      </c>
      <c r="BX60">
        <v>0.52</v>
      </c>
      <c r="BY60" t="s">
        <v>69</v>
      </c>
      <c r="BZ60">
        <v>927763</v>
      </c>
      <c r="CA60" t="s">
        <v>69</v>
      </c>
      <c r="CB60">
        <v>12016.08</v>
      </c>
      <c r="CC60" t="s">
        <v>69</v>
      </c>
      <c r="CD60">
        <v>21.22</v>
      </c>
      <c r="CE60" t="s">
        <v>69</v>
      </c>
      <c r="CF60">
        <v>139.68</v>
      </c>
      <c r="CG60" t="s">
        <v>69</v>
      </c>
      <c r="CH60">
        <v>39.21</v>
      </c>
      <c r="CI60" t="s">
        <v>69</v>
      </c>
      <c r="CJ60">
        <v>1377</v>
      </c>
      <c r="CK60" t="s">
        <v>69</v>
      </c>
      <c r="CL60">
        <v>1204</v>
      </c>
      <c r="CM60" t="s">
        <v>69</v>
      </c>
      <c r="CN60">
        <v>325719512</v>
      </c>
      <c r="CO60" t="s">
        <v>69</v>
      </c>
      <c r="CP60">
        <v>6473057</v>
      </c>
      <c r="CQ60" t="s">
        <v>69</v>
      </c>
      <c r="CR60">
        <v>188482897</v>
      </c>
      <c r="CS60" t="s">
        <v>69</v>
      </c>
      <c r="CT60">
        <v>3536732</v>
      </c>
      <c r="CU60" t="s">
        <v>69</v>
      </c>
      <c r="CV60">
        <v>18106</v>
      </c>
      <c r="CW60" t="s">
        <v>69</v>
      </c>
      <c r="CX60">
        <v>473667</v>
      </c>
      <c r="CY60" t="s">
        <v>69</v>
      </c>
      <c r="CZ60">
        <v>3.97</v>
      </c>
      <c r="DA60" t="s">
        <v>69</v>
      </c>
      <c r="DB60">
        <v>150</v>
      </c>
      <c r="DC60" t="s">
        <v>69</v>
      </c>
      <c r="DD60">
        <v>5029.96</v>
      </c>
      <c r="DE60" t="s">
        <v>69</v>
      </c>
      <c r="DF60">
        <v>18.93</v>
      </c>
      <c r="DG60" t="s">
        <v>69</v>
      </c>
      <c r="DH60">
        <v>6.58</v>
      </c>
      <c r="DI60" t="s">
        <v>69</v>
      </c>
      <c r="DJ60">
        <v>125</v>
      </c>
      <c r="DK60" t="s">
        <v>69</v>
      </c>
      <c r="DL60">
        <v>221</v>
      </c>
      <c r="DM60" t="s">
        <v>69</v>
      </c>
      <c r="DN60">
        <v>416.6</v>
      </c>
      <c r="DO60" t="s">
        <v>69</v>
      </c>
      <c r="DP60">
        <v>97</v>
      </c>
      <c r="DQ60" t="s">
        <v>69</v>
      </c>
      <c r="DR60">
        <v>41299</v>
      </c>
      <c r="DS60" t="s">
        <v>69</v>
      </c>
      <c r="DT60">
        <v>11050</v>
      </c>
      <c r="DU60" t="s">
        <v>69</v>
      </c>
      <c r="DV60">
        <v>10897</v>
      </c>
      <c r="DW60" t="s">
        <v>69</v>
      </c>
      <c r="DX60">
        <v>1123</v>
      </c>
      <c r="DY60" t="s">
        <v>69</v>
      </c>
      <c r="DZ60">
        <v>195</v>
      </c>
    </row>
    <row r="61" spans="9:130">
      <c r="I61" t="s">
        <v>70</v>
      </c>
      <c r="J61">
        <v>95.356</v>
      </c>
      <c r="K61" t="s">
        <v>70</v>
      </c>
      <c r="L61">
        <v>130.71</v>
      </c>
      <c r="M61" t="s">
        <v>70</v>
      </c>
      <c r="N61">
        <v>144.6</v>
      </c>
      <c r="O61" t="s">
        <v>70</v>
      </c>
      <c r="P61">
        <v>91.84</v>
      </c>
      <c r="Q61" t="s">
        <v>70</v>
      </c>
      <c r="R61">
        <v>2443018</v>
      </c>
      <c r="S61" t="s">
        <v>70</v>
      </c>
      <c r="T61">
        <v>7467633</v>
      </c>
      <c r="U61" t="s">
        <v>70</v>
      </c>
      <c r="V61">
        <v>4434727</v>
      </c>
      <c r="W61" t="s">
        <v>70</v>
      </c>
      <c r="X61">
        <v>5117799</v>
      </c>
      <c r="Y61" t="s">
        <v>70</v>
      </c>
      <c r="Z61">
        <v>6436912</v>
      </c>
      <c r="AA61" t="s">
        <v>70</v>
      </c>
      <c r="AB61">
        <v>3307295</v>
      </c>
      <c r="AC61" t="s">
        <v>70</v>
      </c>
      <c r="AD61">
        <v>10.12364</v>
      </c>
      <c r="AE61" t="s">
        <v>70</v>
      </c>
      <c r="AF61">
        <v>1482.7</v>
      </c>
      <c r="AG61" t="s">
        <v>70</v>
      </c>
      <c r="AH61">
        <v>1553.79</v>
      </c>
      <c r="AI61" t="s">
        <v>70</v>
      </c>
      <c r="AJ61">
        <v>217.14</v>
      </c>
      <c r="AK61" t="s">
        <v>70</v>
      </c>
      <c r="AL61">
        <v>1469</v>
      </c>
      <c r="AM61" t="s">
        <v>70</v>
      </c>
      <c r="AN61">
        <v>4048.4</v>
      </c>
      <c r="AO61" t="s">
        <v>70</v>
      </c>
      <c r="AP61">
        <v>878.3</v>
      </c>
      <c r="AQ61" t="s">
        <v>70</v>
      </c>
      <c r="AR61">
        <v>47.61</v>
      </c>
      <c r="AS61" t="s">
        <v>70</v>
      </c>
      <c r="AT61">
        <v>54.43</v>
      </c>
      <c r="AU61" t="s">
        <v>70</v>
      </c>
      <c r="AV61">
        <v>242.2</v>
      </c>
      <c r="AW61" t="s">
        <v>70</v>
      </c>
      <c r="AX61">
        <v>322.16</v>
      </c>
      <c r="AY61" t="s">
        <v>70</v>
      </c>
      <c r="AZ61">
        <v>472.35</v>
      </c>
      <c r="BA61" t="s">
        <v>70</v>
      </c>
      <c r="BB61">
        <v>238.79</v>
      </c>
      <c r="BC61" t="s">
        <v>70</v>
      </c>
      <c r="BD61">
        <v>343.27</v>
      </c>
      <c r="BE61" t="s">
        <v>70</v>
      </c>
      <c r="BF61">
        <v>2.6012</v>
      </c>
      <c r="BG61" t="s">
        <v>70</v>
      </c>
      <c r="BH61">
        <v>819</v>
      </c>
      <c r="BI61" t="s">
        <v>70</v>
      </c>
      <c r="BJ61">
        <v>52.97</v>
      </c>
      <c r="BK61" t="s">
        <v>70</v>
      </c>
      <c r="BL61">
        <v>207</v>
      </c>
      <c r="BM61" t="s">
        <v>70</v>
      </c>
      <c r="BN61">
        <v>23.14</v>
      </c>
      <c r="BO61" t="s">
        <v>70</v>
      </c>
      <c r="BP61">
        <v>236</v>
      </c>
      <c r="BQ61" t="s">
        <v>70</v>
      </c>
      <c r="BR61">
        <v>588.75</v>
      </c>
      <c r="BS61" t="s">
        <v>70</v>
      </c>
      <c r="BT61">
        <v>3.79</v>
      </c>
      <c r="BU61" t="s">
        <v>70</v>
      </c>
      <c r="BV61">
        <v>417.12</v>
      </c>
      <c r="BW61" t="s">
        <v>70</v>
      </c>
      <c r="BX61">
        <v>2.03</v>
      </c>
      <c r="BY61" t="s">
        <v>70</v>
      </c>
      <c r="BZ61">
        <v>1018521</v>
      </c>
      <c r="CA61" t="s">
        <v>70</v>
      </c>
      <c r="CB61">
        <v>12134.54</v>
      </c>
      <c r="CC61" t="s">
        <v>70</v>
      </c>
      <c r="CD61">
        <v>12.38</v>
      </c>
      <c r="CE61" t="s">
        <v>70</v>
      </c>
      <c r="CF61">
        <v>75.62</v>
      </c>
      <c r="CG61" t="s">
        <v>70</v>
      </c>
      <c r="CH61">
        <v>30.63</v>
      </c>
      <c r="CI61" t="s">
        <v>70</v>
      </c>
      <c r="CJ61">
        <v>1065</v>
      </c>
      <c r="CK61" t="s">
        <v>70</v>
      </c>
      <c r="CL61">
        <v>952</v>
      </c>
      <c r="CM61" t="s">
        <v>70</v>
      </c>
      <c r="CN61">
        <v>325779764</v>
      </c>
      <c r="CO61" t="s">
        <v>70</v>
      </c>
      <c r="CP61">
        <v>6351484</v>
      </c>
      <c r="CQ61" t="s">
        <v>70</v>
      </c>
      <c r="CR61">
        <v>183132461</v>
      </c>
      <c r="CS61" t="s">
        <v>70</v>
      </c>
      <c r="CT61">
        <v>297200</v>
      </c>
      <c r="CU61" t="s">
        <v>70</v>
      </c>
      <c r="CV61">
        <v>0</v>
      </c>
      <c r="CW61" t="s">
        <v>70</v>
      </c>
      <c r="CX61">
        <v>775660</v>
      </c>
      <c r="CY61" t="s">
        <v>70</v>
      </c>
      <c r="CZ61">
        <v>3.74</v>
      </c>
      <c r="DA61" t="s">
        <v>70</v>
      </c>
      <c r="DB61">
        <v>108</v>
      </c>
      <c r="DC61" t="s">
        <v>70</v>
      </c>
      <c r="DD61">
        <v>5851.47</v>
      </c>
      <c r="DE61" t="s">
        <v>70</v>
      </c>
      <c r="DF61">
        <v>18.53</v>
      </c>
      <c r="DG61" t="s">
        <v>70</v>
      </c>
      <c r="DH61">
        <v>5.93</v>
      </c>
      <c r="DI61" t="s">
        <v>70</v>
      </c>
      <c r="DJ61">
        <v>120</v>
      </c>
      <c r="DK61" t="s">
        <v>70</v>
      </c>
      <c r="DL61">
        <v>166</v>
      </c>
      <c r="DM61" t="s">
        <v>70</v>
      </c>
      <c r="DN61">
        <v>232.88</v>
      </c>
      <c r="DO61" t="s">
        <v>70</v>
      </c>
      <c r="DP61">
        <v>90</v>
      </c>
      <c r="DQ61" t="s">
        <v>70</v>
      </c>
      <c r="DR61">
        <v>34327</v>
      </c>
      <c r="DS61" t="s">
        <v>70</v>
      </c>
      <c r="DT61">
        <v>5924</v>
      </c>
      <c r="DU61" t="s">
        <v>70</v>
      </c>
      <c r="DV61">
        <v>9444</v>
      </c>
      <c r="DW61" t="s">
        <v>70</v>
      </c>
      <c r="DX61">
        <v>1062</v>
      </c>
      <c r="DY61" t="s">
        <v>70</v>
      </c>
      <c r="DZ61">
        <v>177</v>
      </c>
    </row>
    <row r="62" spans="9:130">
      <c r="I62" t="s">
        <v>71</v>
      </c>
      <c r="J62">
        <v>95.356</v>
      </c>
      <c r="K62" t="s">
        <v>71</v>
      </c>
      <c r="L62">
        <v>130.04</v>
      </c>
      <c r="M62" t="s">
        <v>71</v>
      </c>
      <c r="N62">
        <v>142.45</v>
      </c>
      <c r="O62" t="s">
        <v>71</v>
      </c>
      <c r="P62">
        <v>106.13</v>
      </c>
      <c r="Q62" t="s">
        <v>71</v>
      </c>
      <c r="R62">
        <v>2077232</v>
      </c>
      <c r="S62" t="s">
        <v>71</v>
      </c>
      <c r="T62">
        <v>5296229</v>
      </c>
      <c r="U62" t="s">
        <v>71</v>
      </c>
      <c r="V62">
        <v>3498158</v>
      </c>
      <c r="W62" t="s">
        <v>71</v>
      </c>
      <c r="X62">
        <v>3958070</v>
      </c>
      <c r="Y62" t="s">
        <v>71</v>
      </c>
      <c r="Z62">
        <v>5207918</v>
      </c>
      <c r="AA62" t="s">
        <v>71</v>
      </c>
      <c r="AB62">
        <v>2477569</v>
      </c>
      <c r="AC62" t="s">
        <v>71</v>
      </c>
      <c r="AD62">
        <v>-0.12029</v>
      </c>
      <c r="AE62" t="s">
        <v>71</v>
      </c>
      <c r="AF62">
        <v>1257.5</v>
      </c>
      <c r="AG62" t="s">
        <v>71</v>
      </c>
      <c r="AH62">
        <v>1393.89</v>
      </c>
      <c r="AI62" t="s">
        <v>71</v>
      </c>
      <c r="AJ62">
        <v>184.09</v>
      </c>
      <c r="AK62" t="s">
        <v>71</v>
      </c>
      <c r="AL62">
        <v>1259.5</v>
      </c>
      <c r="AM62" t="s">
        <v>71</v>
      </c>
      <c r="AN62">
        <v>2893.3</v>
      </c>
      <c r="AO62" t="s">
        <v>71</v>
      </c>
      <c r="AP62">
        <v>1507.6</v>
      </c>
      <c r="AQ62" t="s">
        <v>71</v>
      </c>
      <c r="AR62">
        <v>36.45</v>
      </c>
      <c r="AS62" t="s">
        <v>71</v>
      </c>
      <c r="AT62">
        <v>44.6</v>
      </c>
      <c r="AU62" t="s">
        <v>71</v>
      </c>
      <c r="AV62">
        <v>229.54</v>
      </c>
      <c r="AW62" t="s">
        <v>71</v>
      </c>
      <c r="AX62">
        <v>314.7</v>
      </c>
      <c r="AY62" t="s">
        <v>71</v>
      </c>
      <c r="AZ62">
        <v>400.46</v>
      </c>
      <c r="BA62" t="s">
        <v>71</v>
      </c>
      <c r="BB62">
        <v>241.27</v>
      </c>
      <c r="BC62" t="s">
        <v>71</v>
      </c>
      <c r="BD62">
        <v>329.55</v>
      </c>
      <c r="BE62" t="s">
        <v>71</v>
      </c>
      <c r="BF62">
        <v>2.1962</v>
      </c>
      <c r="BG62" t="s">
        <v>71</v>
      </c>
      <c r="BH62">
        <v>743</v>
      </c>
      <c r="BI62" t="s">
        <v>71</v>
      </c>
      <c r="BJ62">
        <v>41.33</v>
      </c>
      <c r="BK62" t="s">
        <v>71</v>
      </c>
      <c r="BL62">
        <v>204</v>
      </c>
      <c r="BM62" t="s">
        <v>71</v>
      </c>
      <c r="BN62">
        <v>22.3</v>
      </c>
      <c r="BO62" t="s">
        <v>71</v>
      </c>
      <c r="BP62">
        <v>232</v>
      </c>
      <c r="BQ62" t="s">
        <v>71</v>
      </c>
      <c r="BR62">
        <v>550.75</v>
      </c>
      <c r="BS62" t="s">
        <v>71</v>
      </c>
      <c r="BT62">
        <v>2.98</v>
      </c>
      <c r="BU62" t="s">
        <v>71</v>
      </c>
      <c r="BV62">
        <v>418.7</v>
      </c>
      <c r="BW62" t="s">
        <v>71</v>
      </c>
      <c r="BX62">
        <v>2.85</v>
      </c>
      <c r="BY62" t="s">
        <v>71</v>
      </c>
      <c r="BZ62">
        <v>1209519</v>
      </c>
      <c r="CA62" t="s">
        <v>71</v>
      </c>
      <c r="CB62">
        <v>12197.78</v>
      </c>
      <c r="CC62" t="s">
        <v>71</v>
      </c>
      <c r="CD62">
        <v>38.22</v>
      </c>
      <c r="CE62" t="s">
        <v>71</v>
      </c>
      <c r="CF62">
        <v>92.36</v>
      </c>
      <c r="CG62" t="s">
        <v>71</v>
      </c>
      <c r="CH62">
        <v>32.57</v>
      </c>
      <c r="CI62" t="s">
        <v>71</v>
      </c>
      <c r="CJ62">
        <v>1280</v>
      </c>
      <c r="CK62" t="s">
        <v>71</v>
      </c>
      <c r="CL62">
        <v>853</v>
      </c>
      <c r="CM62" t="s">
        <v>71</v>
      </c>
      <c r="CN62">
        <v>322222605</v>
      </c>
      <c r="CO62" t="s">
        <v>71</v>
      </c>
      <c r="CP62">
        <v>6275861</v>
      </c>
      <c r="CQ62" t="s">
        <v>71</v>
      </c>
      <c r="CR62">
        <v>179802636</v>
      </c>
      <c r="CS62" t="s">
        <v>71</v>
      </c>
      <c r="CT62">
        <v>1023366</v>
      </c>
      <c r="CU62" t="s">
        <v>71</v>
      </c>
      <c r="CV62">
        <v>0</v>
      </c>
      <c r="CW62" t="s">
        <v>71</v>
      </c>
      <c r="CX62">
        <v>723574</v>
      </c>
      <c r="CY62" t="s">
        <v>71</v>
      </c>
      <c r="CZ62">
        <v>2.1</v>
      </c>
      <c r="DA62" t="s">
        <v>71</v>
      </c>
      <c r="DB62">
        <v>92.25</v>
      </c>
      <c r="DC62" t="s">
        <v>71</v>
      </c>
      <c r="DD62">
        <v>6226.52</v>
      </c>
      <c r="DE62" t="s">
        <v>71</v>
      </c>
      <c r="DF62">
        <v>18.7</v>
      </c>
      <c r="DG62" t="s">
        <v>71</v>
      </c>
      <c r="DH62">
        <v>5.01</v>
      </c>
      <c r="DI62" t="s">
        <v>71</v>
      </c>
      <c r="DJ62">
        <v>113</v>
      </c>
      <c r="DK62" t="s">
        <v>71</v>
      </c>
      <c r="DL62">
        <v>158</v>
      </c>
      <c r="DM62" t="s">
        <v>71</v>
      </c>
      <c r="DN62">
        <v>236</v>
      </c>
      <c r="DO62" t="s">
        <v>71</v>
      </c>
      <c r="DP62">
        <v>81</v>
      </c>
      <c r="DQ62" t="s">
        <v>71</v>
      </c>
      <c r="DR62">
        <v>38658</v>
      </c>
      <c r="DS62" t="s">
        <v>71</v>
      </c>
      <c r="DT62">
        <v>5036</v>
      </c>
      <c r="DU62" t="s">
        <v>71</v>
      </c>
      <c r="DV62">
        <v>7308</v>
      </c>
      <c r="DW62" t="s">
        <v>71</v>
      </c>
      <c r="DX62">
        <v>978</v>
      </c>
      <c r="DY62" t="s">
        <v>71</v>
      </c>
      <c r="DZ62">
        <v>172</v>
      </c>
    </row>
    <row r="63" spans="9:130">
      <c r="I63" t="s">
        <v>72</v>
      </c>
      <c r="J63">
        <v>95.442</v>
      </c>
      <c r="K63" t="s">
        <v>72</v>
      </c>
      <c r="L63">
        <v>120.2</v>
      </c>
      <c r="M63" t="s">
        <v>72</v>
      </c>
      <c r="N63">
        <v>127.46</v>
      </c>
      <c r="O63" t="s">
        <v>72</v>
      </c>
      <c r="P63">
        <v>106.13</v>
      </c>
      <c r="Q63" t="s">
        <v>72</v>
      </c>
      <c r="R63">
        <v>1997483</v>
      </c>
      <c r="S63" t="s">
        <v>72</v>
      </c>
      <c r="T63">
        <v>4714746</v>
      </c>
      <c r="U63" t="s">
        <v>72</v>
      </c>
      <c r="V63">
        <v>3491260</v>
      </c>
      <c r="W63" t="s">
        <v>72</v>
      </c>
      <c r="X63">
        <v>3797438</v>
      </c>
      <c r="Y63" t="s">
        <v>72</v>
      </c>
      <c r="Z63">
        <v>4391919</v>
      </c>
      <c r="AA63" t="s">
        <v>72</v>
      </c>
      <c r="AB63">
        <v>2510216</v>
      </c>
      <c r="AC63" t="s">
        <v>72</v>
      </c>
      <c r="AD63">
        <v>5.42308</v>
      </c>
      <c r="AE63" t="s">
        <v>72</v>
      </c>
      <c r="AF63">
        <v>1368.5</v>
      </c>
      <c r="AG63" t="s">
        <v>72</v>
      </c>
      <c r="AH63">
        <v>1520.98</v>
      </c>
      <c r="AI63" t="s">
        <v>72</v>
      </c>
      <c r="AJ63">
        <v>200.08</v>
      </c>
      <c r="AK63" t="s">
        <v>72</v>
      </c>
      <c r="AL63">
        <v>1379.5</v>
      </c>
      <c r="AM63" t="s">
        <v>72</v>
      </c>
      <c r="AN63">
        <v>7038.7</v>
      </c>
      <c r="AO63" t="s">
        <v>72</v>
      </c>
      <c r="AP63">
        <v>7493.6</v>
      </c>
      <c r="AQ63" t="s">
        <v>72</v>
      </c>
      <c r="AR63">
        <v>43.9</v>
      </c>
      <c r="AS63" t="s">
        <v>72</v>
      </c>
      <c r="AT63">
        <v>41.68</v>
      </c>
      <c r="AU63" t="s">
        <v>72</v>
      </c>
      <c r="AV63">
        <v>220.37</v>
      </c>
      <c r="AW63" t="s">
        <v>72</v>
      </c>
      <c r="AX63">
        <v>318.04</v>
      </c>
      <c r="AY63" t="s">
        <v>72</v>
      </c>
      <c r="AZ63">
        <v>408.41</v>
      </c>
      <c r="BA63" t="s">
        <v>72</v>
      </c>
      <c r="BB63">
        <v>240.64</v>
      </c>
      <c r="BC63" t="s">
        <v>72</v>
      </c>
      <c r="BD63">
        <v>331.57</v>
      </c>
      <c r="BE63" t="s">
        <v>72</v>
      </c>
      <c r="BF63">
        <v>1.6378</v>
      </c>
      <c r="BG63" t="s">
        <v>72</v>
      </c>
      <c r="BH63">
        <v>905</v>
      </c>
      <c r="BI63" t="s">
        <v>72</v>
      </c>
      <c r="BJ63">
        <v>41.81</v>
      </c>
      <c r="BK63" t="s">
        <v>72</v>
      </c>
      <c r="BL63">
        <v>185</v>
      </c>
      <c r="BM63" t="s">
        <v>72</v>
      </c>
      <c r="BN63">
        <v>22.05</v>
      </c>
      <c r="BO63" t="s">
        <v>72</v>
      </c>
      <c r="BP63">
        <v>219</v>
      </c>
      <c r="BQ63" t="s">
        <v>72</v>
      </c>
      <c r="BR63">
        <v>543.5</v>
      </c>
      <c r="BS63" t="s">
        <v>72</v>
      </c>
      <c r="BT63">
        <v>6.39</v>
      </c>
      <c r="BU63" t="s">
        <v>72</v>
      </c>
      <c r="BV63">
        <v>418.82</v>
      </c>
      <c r="BW63" t="s">
        <v>72</v>
      </c>
      <c r="BX63">
        <v>2.19</v>
      </c>
      <c r="BY63" t="s">
        <v>72</v>
      </c>
      <c r="BZ63">
        <v>533312</v>
      </c>
      <c r="CA63" t="s">
        <v>72</v>
      </c>
      <c r="CB63">
        <v>12250.22</v>
      </c>
      <c r="CC63" t="s">
        <v>72</v>
      </c>
      <c r="CD63">
        <v>18.44</v>
      </c>
      <c r="CE63" t="s">
        <v>72</v>
      </c>
      <c r="CF63">
        <v>122.92</v>
      </c>
      <c r="CG63" t="s">
        <v>72</v>
      </c>
      <c r="CH63">
        <v>34.53</v>
      </c>
      <c r="CI63" t="s">
        <v>72</v>
      </c>
      <c r="CJ63">
        <v>718</v>
      </c>
      <c r="CK63" t="s">
        <v>72</v>
      </c>
      <c r="CL63">
        <v>569</v>
      </c>
      <c r="CM63" t="s">
        <v>72</v>
      </c>
      <c r="CN63">
        <v>320226331</v>
      </c>
      <c r="CO63" t="s">
        <v>72</v>
      </c>
      <c r="CP63">
        <v>6181271</v>
      </c>
      <c r="CQ63" t="s">
        <v>72</v>
      </c>
      <c r="CR63">
        <v>177347900</v>
      </c>
      <c r="CS63" t="s">
        <v>72</v>
      </c>
      <c r="CT63">
        <v>5992019</v>
      </c>
      <c r="CU63" t="s">
        <v>72</v>
      </c>
      <c r="CV63">
        <v>734</v>
      </c>
      <c r="CW63" t="s">
        <v>72</v>
      </c>
      <c r="CX63">
        <v>1598327</v>
      </c>
      <c r="CY63" t="s">
        <v>72</v>
      </c>
      <c r="CZ63">
        <v>2.37</v>
      </c>
      <c r="DA63" t="s">
        <v>72</v>
      </c>
      <c r="DB63">
        <v>78.65</v>
      </c>
      <c r="DC63" t="s">
        <v>72</v>
      </c>
      <c r="DD63">
        <v>4495.05</v>
      </c>
      <c r="DE63" t="s">
        <v>72</v>
      </c>
      <c r="DF63">
        <v>16.43</v>
      </c>
      <c r="DG63" t="s">
        <v>72</v>
      </c>
      <c r="DH63">
        <v>4.99</v>
      </c>
      <c r="DI63" t="s">
        <v>72</v>
      </c>
      <c r="DJ63">
        <v>99</v>
      </c>
      <c r="DK63" t="s">
        <v>72</v>
      </c>
      <c r="DL63">
        <v>162</v>
      </c>
      <c r="DM63" t="s">
        <v>72</v>
      </c>
      <c r="DN63">
        <v>256.1</v>
      </c>
      <c r="DO63" t="s">
        <v>72</v>
      </c>
      <c r="DP63">
        <v>77</v>
      </c>
      <c r="DQ63" t="s">
        <v>72</v>
      </c>
      <c r="DR63">
        <v>23452</v>
      </c>
      <c r="DS63" t="s">
        <v>72</v>
      </c>
      <c r="DT63">
        <v>6213</v>
      </c>
      <c r="DU63" t="s">
        <v>72</v>
      </c>
      <c r="DV63">
        <v>6996</v>
      </c>
      <c r="DW63" t="s">
        <v>72</v>
      </c>
      <c r="DX63">
        <v>908</v>
      </c>
      <c r="DY63" t="s">
        <v>72</v>
      </c>
      <c r="DZ63">
        <v>161</v>
      </c>
    </row>
    <row r="64" spans="9:130">
      <c r="I64" t="s">
        <v>73</v>
      </c>
      <c r="J64">
        <v>96.131</v>
      </c>
      <c r="K64" t="s">
        <v>73</v>
      </c>
      <c r="L64">
        <v>114.94</v>
      </c>
      <c r="M64" t="s">
        <v>73</v>
      </c>
      <c r="N64">
        <v>119.77</v>
      </c>
      <c r="O64" t="s">
        <v>73</v>
      </c>
      <c r="P64">
        <v>103.86</v>
      </c>
      <c r="Q64" t="s">
        <v>73</v>
      </c>
      <c r="R64">
        <v>1532064</v>
      </c>
      <c r="S64" t="s">
        <v>73</v>
      </c>
      <c r="T64">
        <v>4464475</v>
      </c>
      <c r="U64" t="s">
        <v>73</v>
      </c>
      <c r="V64">
        <v>2627309</v>
      </c>
      <c r="W64" t="s">
        <v>73</v>
      </c>
      <c r="X64">
        <v>2994276</v>
      </c>
      <c r="Y64" t="s">
        <v>73</v>
      </c>
      <c r="Z64">
        <v>4123132</v>
      </c>
      <c r="AA64" t="s">
        <v>73</v>
      </c>
      <c r="AB64">
        <v>1754078</v>
      </c>
      <c r="AC64" t="s">
        <v>73</v>
      </c>
      <c r="AD64">
        <v>-36.02337</v>
      </c>
      <c r="AE64" t="s">
        <v>73</v>
      </c>
      <c r="AF64">
        <v>1516.4</v>
      </c>
      <c r="AG64" t="s">
        <v>73</v>
      </c>
      <c r="AH64">
        <v>1541.14</v>
      </c>
      <c r="AI64" t="s">
        <v>73</v>
      </c>
      <c r="AJ64">
        <v>221.81</v>
      </c>
      <c r="AK64" t="s">
        <v>73</v>
      </c>
      <c r="AL64">
        <v>1534</v>
      </c>
      <c r="AM64" t="s">
        <v>73</v>
      </c>
      <c r="AN64">
        <v>297.8</v>
      </c>
      <c r="AO64" t="s">
        <v>73</v>
      </c>
      <c r="AP64">
        <v>479.7</v>
      </c>
      <c r="AQ64" t="s">
        <v>73</v>
      </c>
      <c r="AR64">
        <v>44.05</v>
      </c>
      <c r="AS64" t="s">
        <v>73</v>
      </c>
      <c r="AT64">
        <v>44.76</v>
      </c>
      <c r="AU64" t="s">
        <v>73</v>
      </c>
      <c r="AV64">
        <v>211.57</v>
      </c>
      <c r="AW64" t="s">
        <v>73</v>
      </c>
      <c r="AX64">
        <v>312.01</v>
      </c>
      <c r="AY64" t="s">
        <v>73</v>
      </c>
      <c r="AZ64">
        <v>445.36</v>
      </c>
      <c r="BA64" t="s">
        <v>73</v>
      </c>
      <c r="BB64">
        <v>231.37</v>
      </c>
      <c r="BC64" t="s">
        <v>73</v>
      </c>
      <c r="BD64">
        <v>336.09</v>
      </c>
      <c r="BE64" t="s">
        <v>73</v>
      </c>
      <c r="BF64">
        <v>1.7711</v>
      </c>
      <c r="BG64" t="s">
        <v>73</v>
      </c>
      <c r="BH64">
        <v>1816</v>
      </c>
      <c r="BI64" t="s">
        <v>73</v>
      </c>
      <c r="BJ64">
        <v>43.26</v>
      </c>
      <c r="BK64" t="s">
        <v>73</v>
      </c>
      <c r="BL64">
        <v>172</v>
      </c>
      <c r="BM64" t="s">
        <v>73</v>
      </c>
      <c r="BN64">
        <v>21.45</v>
      </c>
      <c r="BO64" t="s">
        <v>73</v>
      </c>
      <c r="BP64">
        <v>209</v>
      </c>
      <c r="BQ64" t="s">
        <v>73</v>
      </c>
      <c r="BR64">
        <v>503.75</v>
      </c>
      <c r="BS64" t="s">
        <v>73</v>
      </c>
      <c r="BT64">
        <v>4.32</v>
      </c>
      <c r="BU64" t="s">
        <v>73</v>
      </c>
      <c r="BV64">
        <v>419.73</v>
      </c>
      <c r="BW64" t="s">
        <v>73</v>
      </c>
      <c r="BX64">
        <v>1.94</v>
      </c>
      <c r="BY64" t="s">
        <v>73</v>
      </c>
      <c r="BZ64">
        <v>812511</v>
      </c>
      <c r="CA64" t="s">
        <v>73</v>
      </c>
      <c r="CB64">
        <v>12351.26</v>
      </c>
      <c r="CC64" t="s">
        <v>73</v>
      </c>
      <c r="CD64">
        <v>19.27</v>
      </c>
      <c r="CE64" t="s">
        <v>73</v>
      </c>
      <c r="CF64">
        <v>114.2</v>
      </c>
      <c r="CG64" t="s">
        <v>73</v>
      </c>
      <c r="CH64">
        <v>32.66</v>
      </c>
      <c r="CI64" t="s">
        <v>73</v>
      </c>
      <c r="CJ64">
        <v>590</v>
      </c>
      <c r="CK64" t="s">
        <v>73</v>
      </c>
      <c r="CL64">
        <v>600</v>
      </c>
      <c r="CM64" t="s">
        <v>73</v>
      </c>
      <c r="CN64">
        <v>321581649</v>
      </c>
      <c r="CO64" t="s">
        <v>73</v>
      </c>
      <c r="CP64">
        <v>6016712</v>
      </c>
      <c r="CQ64" t="s">
        <v>73</v>
      </c>
      <c r="CR64">
        <v>169823617</v>
      </c>
      <c r="CS64" t="s">
        <v>73</v>
      </c>
      <c r="CT64">
        <v>2355739</v>
      </c>
      <c r="CU64" t="s">
        <v>73</v>
      </c>
      <c r="CV64">
        <v>42540</v>
      </c>
      <c r="CW64" t="s">
        <v>73</v>
      </c>
      <c r="CX64">
        <v>192571</v>
      </c>
      <c r="CY64" t="s">
        <v>73</v>
      </c>
      <c r="CZ64">
        <v>3.07</v>
      </c>
      <c r="DA64" t="s">
        <v>73</v>
      </c>
      <c r="DB64">
        <v>79.4</v>
      </c>
      <c r="DC64" t="s">
        <v>73</v>
      </c>
      <c r="DD64">
        <v>3171.65</v>
      </c>
      <c r="DE64" t="s">
        <v>73</v>
      </c>
      <c r="DF64">
        <v>18.16</v>
      </c>
      <c r="DG64" t="s">
        <v>73</v>
      </c>
      <c r="DH64">
        <v>4.8</v>
      </c>
      <c r="DI64" t="s">
        <v>73</v>
      </c>
      <c r="DJ64">
        <v>84</v>
      </c>
      <c r="DK64" t="s">
        <v>73</v>
      </c>
      <c r="DL64">
        <v>165</v>
      </c>
      <c r="DM64" t="s">
        <v>73</v>
      </c>
      <c r="DN64">
        <v>261.75</v>
      </c>
      <c r="DO64" t="s">
        <v>73</v>
      </c>
      <c r="DP64">
        <v>72</v>
      </c>
      <c r="DQ64" t="s">
        <v>73</v>
      </c>
      <c r="DR64">
        <v>20064</v>
      </c>
      <c r="DS64" t="s">
        <v>73</v>
      </c>
      <c r="DT64">
        <v>12759</v>
      </c>
      <c r="DU64" t="s">
        <v>73</v>
      </c>
      <c r="DV64">
        <v>6389</v>
      </c>
      <c r="DW64" t="s">
        <v>73</v>
      </c>
      <c r="DX64">
        <v>876</v>
      </c>
      <c r="DY64" t="s">
        <v>73</v>
      </c>
      <c r="DZ64">
        <v>160</v>
      </c>
    </row>
    <row r="65" spans="9:130">
      <c r="I65" t="s">
        <v>74</v>
      </c>
      <c r="J65">
        <v>96.82</v>
      </c>
      <c r="K65" t="s">
        <v>74</v>
      </c>
      <c r="L65">
        <v>107.6</v>
      </c>
      <c r="M65" t="s">
        <v>74</v>
      </c>
      <c r="N65">
        <v>108.37</v>
      </c>
      <c r="O65" t="s">
        <v>74</v>
      </c>
      <c r="P65">
        <v>106.78</v>
      </c>
      <c r="Q65" t="s">
        <v>74</v>
      </c>
      <c r="R65">
        <v>1536655</v>
      </c>
      <c r="S65" t="s">
        <v>74</v>
      </c>
      <c r="T65">
        <v>5560148</v>
      </c>
      <c r="U65" t="s">
        <v>74</v>
      </c>
      <c r="V65">
        <v>2741495</v>
      </c>
      <c r="W65" t="s">
        <v>74</v>
      </c>
      <c r="X65">
        <v>3731480</v>
      </c>
      <c r="Y65" t="s">
        <v>74</v>
      </c>
      <c r="Z65">
        <v>3526339</v>
      </c>
      <c r="AA65" t="s">
        <v>74</v>
      </c>
      <c r="AB65">
        <v>1976272</v>
      </c>
      <c r="AC65" t="s">
        <v>74</v>
      </c>
      <c r="AD65">
        <v>28.74029</v>
      </c>
      <c r="AE65" t="s">
        <v>74</v>
      </c>
      <c r="AF65">
        <v>1377.1</v>
      </c>
      <c r="AG65" t="s">
        <v>74</v>
      </c>
      <c r="AH65">
        <v>1414.8</v>
      </c>
      <c r="AI65" t="s">
        <v>74</v>
      </c>
      <c r="AJ65">
        <v>201.45</v>
      </c>
      <c r="AK65" t="s">
        <v>74</v>
      </c>
      <c r="AL65">
        <v>1383.5</v>
      </c>
      <c r="AM65" t="s">
        <v>74</v>
      </c>
      <c r="AN65">
        <v>5044.3</v>
      </c>
      <c r="AO65" t="s">
        <v>74</v>
      </c>
      <c r="AP65">
        <v>5054.6</v>
      </c>
      <c r="AQ65" t="s">
        <v>74</v>
      </c>
      <c r="AR65">
        <v>46.8</v>
      </c>
      <c r="AS65" t="s">
        <v>74</v>
      </c>
      <c r="AT65">
        <v>49.66</v>
      </c>
      <c r="AU65" t="s">
        <v>74</v>
      </c>
      <c r="AV65">
        <v>220.4</v>
      </c>
      <c r="AW65" t="s">
        <v>74</v>
      </c>
      <c r="AX65">
        <v>320.69</v>
      </c>
      <c r="AY65" t="s">
        <v>74</v>
      </c>
      <c r="AZ65">
        <v>467.53</v>
      </c>
      <c r="BA65" t="s">
        <v>74</v>
      </c>
      <c r="BB65">
        <v>233.74</v>
      </c>
      <c r="BC65" t="s">
        <v>74</v>
      </c>
      <c r="BD65">
        <v>339.73</v>
      </c>
      <c r="BE65" t="s">
        <v>74</v>
      </c>
      <c r="BF65">
        <v>1.818</v>
      </c>
      <c r="BG65" t="s">
        <v>74</v>
      </c>
      <c r="BH65">
        <v>1958</v>
      </c>
      <c r="BI65" t="s">
        <v>74</v>
      </c>
      <c r="BJ65">
        <v>46.3</v>
      </c>
      <c r="BK65" t="s">
        <v>74</v>
      </c>
      <c r="BL65">
        <v>171</v>
      </c>
      <c r="BM65" t="s">
        <v>74</v>
      </c>
      <c r="BN65">
        <v>20.79</v>
      </c>
      <c r="BO65" t="s">
        <v>74</v>
      </c>
      <c r="BP65">
        <v>206</v>
      </c>
      <c r="BQ65" t="s">
        <v>74</v>
      </c>
      <c r="BR65">
        <v>475.62</v>
      </c>
      <c r="BS65" t="s">
        <v>74</v>
      </c>
      <c r="BT65">
        <v>4.33</v>
      </c>
      <c r="BU65" t="s">
        <v>74</v>
      </c>
      <c r="BV65">
        <v>422</v>
      </c>
      <c r="BW65" t="s">
        <v>74</v>
      </c>
      <c r="BX65">
        <v>0.77</v>
      </c>
      <c r="BY65" t="s">
        <v>74</v>
      </c>
      <c r="BZ65">
        <v>1055226</v>
      </c>
      <c r="CA65" t="s">
        <v>74</v>
      </c>
      <c r="CB65">
        <v>12446.02</v>
      </c>
      <c r="CC65" t="s">
        <v>74</v>
      </c>
      <c r="CD65">
        <v>36.31</v>
      </c>
      <c r="CE65" t="s">
        <v>74</v>
      </c>
      <c r="CF65">
        <v>107.54</v>
      </c>
      <c r="CG65" t="s">
        <v>74</v>
      </c>
      <c r="CH65">
        <v>46.83</v>
      </c>
      <c r="CI65" t="s">
        <v>74</v>
      </c>
      <c r="CJ65">
        <v>635</v>
      </c>
      <c r="CK65" t="s">
        <v>74</v>
      </c>
      <c r="CL65">
        <v>455</v>
      </c>
      <c r="CM65" t="s">
        <v>74</v>
      </c>
      <c r="CN65">
        <v>321397808</v>
      </c>
      <c r="CO65" t="s">
        <v>74</v>
      </c>
      <c r="CP65">
        <v>5938803</v>
      </c>
      <c r="CQ65" t="s">
        <v>74</v>
      </c>
      <c r="CR65">
        <v>165693232</v>
      </c>
      <c r="CS65" t="s">
        <v>74</v>
      </c>
      <c r="CT65">
        <v>599503</v>
      </c>
      <c r="CU65" t="s">
        <v>74</v>
      </c>
      <c r="CV65">
        <v>537</v>
      </c>
      <c r="CW65" t="s">
        <v>74</v>
      </c>
      <c r="CX65">
        <v>564162</v>
      </c>
      <c r="CY65" t="s">
        <v>74</v>
      </c>
      <c r="CZ65">
        <v>5.06</v>
      </c>
      <c r="DA65" t="s">
        <v>74</v>
      </c>
      <c r="DB65">
        <v>75.38</v>
      </c>
      <c r="DC65" t="s">
        <v>74</v>
      </c>
      <c r="DD65">
        <v>3437.77</v>
      </c>
      <c r="DE65" t="s">
        <v>74</v>
      </c>
      <c r="DF65">
        <v>17.65</v>
      </c>
      <c r="DG65" t="s">
        <v>74</v>
      </c>
      <c r="DH65">
        <v>6.82</v>
      </c>
      <c r="DI65" t="s">
        <v>74</v>
      </c>
      <c r="DJ65">
        <v>79</v>
      </c>
      <c r="DK65" t="s">
        <v>74</v>
      </c>
      <c r="DL65">
        <v>164</v>
      </c>
      <c r="DM65" t="s">
        <v>74</v>
      </c>
      <c r="DN65">
        <v>248.75</v>
      </c>
      <c r="DO65" t="s">
        <v>74</v>
      </c>
      <c r="DP65">
        <v>61</v>
      </c>
      <c r="DQ65" t="s">
        <v>74</v>
      </c>
      <c r="DR65">
        <v>17329</v>
      </c>
      <c r="DS65" t="s">
        <v>74</v>
      </c>
      <c r="DT65">
        <v>12963</v>
      </c>
      <c r="DU65" t="s">
        <v>74</v>
      </c>
      <c r="DV65">
        <v>5568</v>
      </c>
      <c r="DW65" t="s">
        <v>74</v>
      </c>
      <c r="DX65">
        <v>838</v>
      </c>
      <c r="DY65" t="s">
        <v>74</v>
      </c>
      <c r="DZ65">
        <v>153</v>
      </c>
    </row>
    <row r="66" spans="9:130">
      <c r="I66" t="s">
        <v>75</v>
      </c>
      <c r="J66">
        <v>97.078</v>
      </c>
      <c r="K66" t="s">
        <v>75</v>
      </c>
      <c r="L66">
        <v>112.36</v>
      </c>
      <c r="M66" t="s">
        <v>75</v>
      </c>
      <c r="N66">
        <v>115.77</v>
      </c>
      <c r="O66" t="s">
        <v>75</v>
      </c>
      <c r="P66">
        <v>116.28</v>
      </c>
      <c r="Q66" t="s">
        <v>75</v>
      </c>
      <c r="R66">
        <v>1562457</v>
      </c>
      <c r="S66" t="s">
        <v>75</v>
      </c>
      <c r="T66">
        <v>6474447</v>
      </c>
      <c r="U66" t="s">
        <v>75</v>
      </c>
      <c r="V66">
        <v>2931542</v>
      </c>
      <c r="W66" t="s">
        <v>75</v>
      </c>
      <c r="X66">
        <v>3886365</v>
      </c>
      <c r="Y66" t="s">
        <v>75</v>
      </c>
      <c r="Z66">
        <v>4591523</v>
      </c>
      <c r="AA66" t="s">
        <v>75</v>
      </c>
      <c r="AB66">
        <v>1981540</v>
      </c>
      <c r="AC66" t="s">
        <v>75</v>
      </c>
      <c r="AD66">
        <v>42.62168</v>
      </c>
      <c r="AE66" t="s">
        <v>75</v>
      </c>
      <c r="AF66">
        <v>1348</v>
      </c>
      <c r="AG66" t="s">
        <v>75</v>
      </c>
      <c r="AH66">
        <v>1382.92</v>
      </c>
      <c r="AI66" t="s">
        <v>75</v>
      </c>
      <c r="AJ66">
        <v>197.52</v>
      </c>
      <c r="AK66" t="s">
        <v>75</v>
      </c>
      <c r="AL66">
        <v>1282</v>
      </c>
      <c r="AM66" t="s">
        <v>75</v>
      </c>
      <c r="AN66">
        <v>5789.1</v>
      </c>
      <c r="AO66" t="s">
        <v>75</v>
      </c>
      <c r="AP66">
        <v>6552.1</v>
      </c>
      <c r="AQ66" t="s">
        <v>75</v>
      </c>
      <c r="AR66">
        <v>50.06</v>
      </c>
      <c r="AS66" t="s">
        <v>75</v>
      </c>
      <c r="AT66">
        <v>51.12</v>
      </c>
      <c r="AU66" t="s">
        <v>75</v>
      </c>
      <c r="AV66">
        <v>222.39</v>
      </c>
      <c r="AW66" t="s">
        <v>75</v>
      </c>
      <c r="AX66">
        <v>338.57</v>
      </c>
      <c r="AY66" t="s">
        <v>75</v>
      </c>
      <c r="AZ66">
        <v>515.91</v>
      </c>
      <c r="BA66" t="s">
        <v>75</v>
      </c>
      <c r="BB66">
        <v>246.57</v>
      </c>
      <c r="BC66" t="s">
        <v>75</v>
      </c>
      <c r="BD66">
        <v>363.17</v>
      </c>
      <c r="BE66" t="s">
        <v>75</v>
      </c>
      <c r="BF66">
        <v>1.6706</v>
      </c>
      <c r="BG66" t="s">
        <v>75</v>
      </c>
      <c r="BH66">
        <v>1659</v>
      </c>
      <c r="BI66" t="s">
        <v>75</v>
      </c>
      <c r="BJ66">
        <v>50.21</v>
      </c>
      <c r="BK66" t="s">
        <v>75</v>
      </c>
      <c r="BL66">
        <v>170</v>
      </c>
      <c r="BM66" t="s">
        <v>75</v>
      </c>
      <c r="BN66">
        <v>21.19</v>
      </c>
      <c r="BO66" t="s">
        <v>75</v>
      </c>
      <c r="BP66">
        <v>204</v>
      </c>
      <c r="BQ66" t="s">
        <v>75</v>
      </c>
      <c r="BR66">
        <v>513.12</v>
      </c>
      <c r="BS66" t="s">
        <v>75</v>
      </c>
      <c r="BT66">
        <v>5.04</v>
      </c>
      <c r="BU66" t="s">
        <v>75</v>
      </c>
      <c r="BV66">
        <v>424.6</v>
      </c>
      <c r="BW66" t="s">
        <v>75</v>
      </c>
      <c r="BX66">
        <v>1.28</v>
      </c>
      <c r="BY66" t="s">
        <v>75</v>
      </c>
      <c r="BZ66">
        <v>1124953</v>
      </c>
      <c r="CA66" t="s">
        <v>75</v>
      </c>
      <c r="CB66">
        <v>12517.25</v>
      </c>
      <c r="CC66" t="s">
        <v>75</v>
      </c>
      <c r="CD66">
        <v>16.22</v>
      </c>
      <c r="CE66" t="s">
        <v>75</v>
      </c>
      <c r="CF66">
        <v>99.23</v>
      </c>
      <c r="CG66" t="s">
        <v>75</v>
      </c>
      <c r="CH66">
        <v>52.08</v>
      </c>
      <c r="CI66" t="s">
        <v>75</v>
      </c>
      <c r="CJ66">
        <v>480</v>
      </c>
      <c r="CK66" t="s">
        <v>75</v>
      </c>
      <c r="CL66">
        <v>364</v>
      </c>
      <c r="CM66" t="s">
        <v>75</v>
      </c>
      <c r="CN66">
        <v>318777217</v>
      </c>
      <c r="CO66" t="s">
        <v>75</v>
      </c>
      <c r="CP66">
        <v>5819985</v>
      </c>
      <c r="CQ66" t="s">
        <v>75</v>
      </c>
      <c r="CR66">
        <v>161932350</v>
      </c>
      <c r="CS66" t="s">
        <v>75</v>
      </c>
      <c r="CT66">
        <v>319869</v>
      </c>
      <c r="CU66" t="s">
        <v>75</v>
      </c>
      <c r="CV66">
        <v>0</v>
      </c>
      <c r="CW66" t="s">
        <v>75</v>
      </c>
      <c r="CX66">
        <v>40410</v>
      </c>
      <c r="CY66" t="s">
        <v>75</v>
      </c>
      <c r="CZ66">
        <v>5.73</v>
      </c>
      <c r="DA66" t="s">
        <v>75</v>
      </c>
      <c r="DB66">
        <v>61</v>
      </c>
      <c r="DC66" t="s">
        <v>75</v>
      </c>
      <c r="DD66">
        <v>4698</v>
      </c>
      <c r="DE66" t="s">
        <v>75</v>
      </c>
      <c r="DF66">
        <v>16.87</v>
      </c>
      <c r="DG66" t="s">
        <v>75</v>
      </c>
      <c r="DH66">
        <v>6.12</v>
      </c>
      <c r="DI66" t="s">
        <v>75</v>
      </c>
      <c r="DJ66">
        <v>79</v>
      </c>
      <c r="DK66" t="s">
        <v>75</v>
      </c>
      <c r="DL66">
        <v>162</v>
      </c>
      <c r="DM66" t="s">
        <v>75</v>
      </c>
      <c r="DN66">
        <v>290.25</v>
      </c>
      <c r="DO66" t="s">
        <v>75</v>
      </c>
      <c r="DP66">
        <v>60</v>
      </c>
      <c r="DQ66" t="s">
        <v>75</v>
      </c>
      <c r="DR66">
        <v>8459</v>
      </c>
      <c r="DS66" t="s">
        <v>75</v>
      </c>
      <c r="DT66">
        <v>10907</v>
      </c>
      <c r="DU66" t="s">
        <v>75</v>
      </c>
      <c r="DV66">
        <v>5093</v>
      </c>
      <c r="DW66" t="s">
        <v>75</v>
      </c>
      <c r="DX66">
        <v>829</v>
      </c>
      <c r="DY66" t="s">
        <v>75</v>
      </c>
      <c r="DZ66">
        <v>149</v>
      </c>
    </row>
    <row r="67" spans="9:130">
      <c r="I67" t="s">
        <v>76</v>
      </c>
      <c r="J67">
        <v>97.078</v>
      </c>
      <c r="K67" t="s">
        <v>76</v>
      </c>
      <c r="L67">
        <v>115.94</v>
      </c>
      <c r="M67" t="s">
        <v>76</v>
      </c>
      <c r="N67">
        <v>121.71</v>
      </c>
      <c r="O67" t="s">
        <v>76</v>
      </c>
      <c r="P67">
        <v>116.28</v>
      </c>
      <c r="Q67" t="s">
        <v>76</v>
      </c>
      <c r="R67">
        <v>1668629</v>
      </c>
      <c r="S67" t="s">
        <v>76</v>
      </c>
      <c r="T67">
        <v>6982653</v>
      </c>
      <c r="U67" t="s">
        <v>76</v>
      </c>
      <c r="V67">
        <v>3270368</v>
      </c>
      <c r="W67" t="s">
        <v>76</v>
      </c>
      <c r="X67">
        <v>4171017</v>
      </c>
      <c r="Y67" t="s">
        <v>76</v>
      </c>
      <c r="Z67">
        <v>4338771</v>
      </c>
      <c r="AA67" t="s">
        <v>76</v>
      </c>
      <c r="AB67">
        <v>2274769</v>
      </c>
      <c r="AC67" t="s">
        <v>76</v>
      </c>
      <c r="AD67">
        <v>57.87953</v>
      </c>
      <c r="AE67" t="s">
        <v>76</v>
      </c>
      <c r="AF67">
        <v>1272.9</v>
      </c>
      <c r="AG67" t="s">
        <v>76</v>
      </c>
      <c r="AH67">
        <v>1314.1</v>
      </c>
      <c r="AI67" t="s">
        <v>76</v>
      </c>
      <c r="AJ67">
        <v>186.42</v>
      </c>
      <c r="AK67" t="s">
        <v>76</v>
      </c>
      <c r="AL67">
        <v>1255</v>
      </c>
      <c r="AM67" t="s">
        <v>76</v>
      </c>
      <c r="AN67">
        <v>3194.6</v>
      </c>
      <c r="AO67" t="s">
        <v>76</v>
      </c>
      <c r="AP67">
        <v>4720.8</v>
      </c>
      <c r="AQ67" t="s">
        <v>76</v>
      </c>
      <c r="AR67">
        <v>63.86</v>
      </c>
      <c r="AS67" t="s">
        <v>76</v>
      </c>
      <c r="AT67">
        <v>66.31</v>
      </c>
      <c r="AU67" t="s">
        <v>76</v>
      </c>
      <c r="AV67">
        <v>253.05</v>
      </c>
      <c r="AW67" t="s">
        <v>76</v>
      </c>
      <c r="AX67">
        <v>361.86</v>
      </c>
      <c r="AY67" t="s">
        <v>76</v>
      </c>
      <c r="AZ67">
        <v>542.84</v>
      </c>
      <c r="BA67" t="s">
        <v>76</v>
      </c>
      <c r="BB67">
        <v>253.1</v>
      </c>
      <c r="BC67" t="s">
        <v>76</v>
      </c>
      <c r="BD67">
        <v>387.61</v>
      </c>
      <c r="BE67" t="s">
        <v>76</v>
      </c>
      <c r="BF67">
        <v>1.3735</v>
      </c>
      <c r="BG67" t="s">
        <v>76</v>
      </c>
      <c r="BH67">
        <v>2540</v>
      </c>
      <c r="BI67" t="s">
        <v>76</v>
      </c>
      <c r="BJ67">
        <v>55.68</v>
      </c>
      <c r="BK67" t="s">
        <v>76</v>
      </c>
      <c r="BL67">
        <v>169</v>
      </c>
      <c r="BM67" t="s">
        <v>76</v>
      </c>
      <c r="BN67">
        <v>21.02</v>
      </c>
      <c r="BO67" t="s">
        <v>76</v>
      </c>
      <c r="BP67">
        <v>203</v>
      </c>
      <c r="BQ67" t="s">
        <v>76</v>
      </c>
      <c r="BR67">
        <v>516.5</v>
      </c>
      <c r="BS67" t="s">
        <v>76</v>
      </c>
      <c r="BT67">
        <v>4.45</v>
      </c>
      <c r="BU67" t="s">
        <v>76</v>
      </c>
      <c r="BV67">
        <v>427.03</v>
      </c>
      <c r="BW67" t="s">
        <v>76</v>
      </c>
      <c r="BX67">
        <v>1.22</v>
      </c>
      <c r="BY67" t="s">
        <v>76</v>
      </c>
      <c r="BZ67">
        <v>885447</v>
      </c>
      <c r="CA67" t="s">
        <v>76</v>
      </c>
      <c r="CB67">
        <v>12600.12</v>
      </c>
      <c r="CC67" t="s">
        <v>76</v>
      </c>
      <c r="CD67">
        <v>35.5</v>
      </c>
      <c r="CE67" t="s">
        <v>76</v>
      </c>
      <c r="CF67">
        <v>77.9</v>
      </c>
      <c r="CG67" t="s">
        <v>76</v>
      </c>
      <c r="CH67">
        <v>57.01</v>
      </c>
      <c r="CI67" t="s">
        <v>76</v>
      </c>
      <c r="CJ67">
        <v>478</v>
      </c>
      <c r="CK67" t="s">
        <v>76</v>
      </c>
      <c r="CL67">
        <v>470</v>
      </c>
      <c r="CM67" t="s">
        <v>76</v>
      </c>
      <c r="CN67">
        <v>315116104</v>
      </c>
      <c r="CO67" t="s">
        <v>76</v>
      </c>
      <c r="CP67">
        <v>5691918</v>
      </c>
      <c r="CQ67" t="s">
        <v>76</v>
      </c>
      <c r="CR67">
        <v>156839960</v>
      </c>
      <c r="CS67" t="s">
        <v>76</v>
      </c>
      <c r="CT67">
        <v>413945</v>
      </c>
      <c r="CU67" t="s">
        <v>76</v>
      </c>
      <c r="CV67">
        <v>0</v>
      </c>
      <c r="CW67" t="s">
        <v>76</v>
      </c>
      <c r="CX67">
        <v>0</v>
      </c>
      <c r="CY67" t="s">
        <v>76</v>
      </c>
      <c r="CZ67">
        <v>8.51</v>
      </c>
      <c r="DA67" t="s">
        <v>76</v>
      </c>
      <c r="DB67">
        <v>63.56</v>
      </c>
      <c r="DC67" t="s">
        <v>76</v>
      </c>
      <c r="DD67">
        <v>7840.77</v>
      </c>
      <c r="DE67" t="s">
        <v>76</v>
      </c>
      <c r="DF67">
        <v>16.99</v>
      </c>
      <c r="DG67" t="s">
        <v>76</v>
      </c>
      <c r="DH67">
        <v>6.19</v>
      </c>
      <c r="DI67" t="s">
        <v>76</v>
      </c>
      <c r="DJ67">
        <v>80</v>
      </c>
      <c r="DK67" t="s">
        <v>76</v>
      </c>
      <c r="DL67">
        <v>173</v>
      </c>
      <c r="DM67" t="s">
        <v>76</v>
      </c>
      <c r="DN67">
        <v>342.3</v>
      </c>
      <c r="DO67" t="s">
        <v>76</v>
      </c>
      <c r="DP67">
        <v>55</v>
      </c>
      <c r="DQ67" t="s">
        <v>76</v>
      </c>
      <c r="DR67">
        <v>9582</v>
      </c>
      <c r="DS67" t="s">
        <v>76</v>
      </c>
      <c r="DT67">
        <v>16031</v>
      </c>
      <c r="DU67" t="s">
        <v>76</v>
      </c>
      <c r="DV67">
        <v>4829</v>
      </c>
      <c r="DW67" t="s">
        <v>76</v>
      </c>
      <c r="DX67">
        <v>811</v>
      </c>
      <c r="DY67" t="s">
        <v>76</v>
      </c>
      <c r="DZ67">
        <v>131</v>
      </c>
    </row>
    <row r="68" spans="9:130">
      <c r="I68" t="s">
        <v>77</v>
      </c>
      <c r="J68">
        <v>96.992</v>
      </c>
      <c r="K68" t="s">
        <v>77</v>
      </c>
      <c r="L68">
        <v>104.1</v>
      </c>
      <c r="M68" t="s">
        <v>77</v>
      </c>
      <c r="N68">
        <v>103.99</v>
      </c>
      <c r="O68" t="s">
        <v>77</v>
      </c>
      <c r="P68">
        <v>116.28</v>
      </c>
      <c r="Q68" t="s">
        <v>77</v>
      </c>
      <c r="R68">
        <v>1630975</v>
      </c>
      <c r="S68" t="s">
        <v>77</v>
      </c>
      <c r="T68">
        <v>6634844</v>
      </c>
      <c r="U68" t="s">
        <v>77</v>
      </c>
      <c r="V68">
        <v>2941282</v>
      </c>
      <c r="W68" t="s">
        <v>77</v>
      </c>
      <c r="X68">
        <v>3413780</v>
      </c>
      <c r="Y68" t="s">
        <v>77</v>
      </c>
      <c r="Z68">
        <v>4015426</v>
      </c>
      <c r="AA68" t="s">
        <v>77</v>
      </c>
      <c r="AB68">
        <v>2369779</v>
      </c>
      <c r="AC68" t="s">
        <v>77</v>
      </c>
      <c r="AD68">
        <v>44.79717</v>
      </c>
      <c r="AE68" t="s">
        <v>77</v>
      </c>
      <c r="AF68">
        <v>1284.7</v>
      </c>
      <c r="AG68" t="s">
        <v>77</v>
      </c>
      <c r="AH68">
        <v>1336.28</v>
      </c>
      <c r="AI68" t="s">
        <v>77</v>
      </c>
      <c r="AJ68">
        <v>188</v>
      </c>
      <c r="AK68" t="s">
        <v>77</v>
      </c>
      <c r="AL68">
        <v>1273.9</v>
      </c>
      <c r="AM68" t="s">
        <v>77</v>
      </c>
      <c r="AN68">
        <v>2340.9</v>
      </c>
      <c r="AO68" t="s">
        <v>77</v>
      </c>
      <c r="AP68">
        <v>3769.8</v>
      </c>
      <c r="AQ68" t="s">
        <v>77</v>
      </c>
      <c r="AR68">
        <v>71.85</v>
      </c>
      <c r="AS68" t="s">
        <v>77</v>
      </c>
      <c r="AT68">
        <v>69.89</v>
      </c>
      <c r="AU68" t="s">
        <v>77</v>
      </c>
      <c r="AV68">
        <v>249.96</v>
      </c>
      <c r="AW68" t="s">
        <v>77</v>
      </c>
      <c r="AX68">
        <v>360.84</v>
      </c>
      <c r="AY68" t="s">
        <v>77</v>
      </c>
      <c r="AZ68">
        <v>611.6</v>
      </c>
      <c r="BA68" t="s">
        <v>77</v>
      </c>
      <c r="BB68">
        <v>256.23</v>
      </c>
      <c r="BC68" t="s">
        <v>77</v>
      </c>
      <c r="BD68">
        <v>406.17</v>
      </c>
      <c r="BE68" t="s">
        <v>77</v>
      </c>
      <c r="BF68">
        <v>1.1681</v>
      </c>
      <c r="BG68" t="s">
        <v>77</v>
      </c>
      <c r="BH68">
        <v>3823</v>
      </c>
      <c r="BI68" t="s">
        <v>77</v>
      </c>
      <c r="BJ68">
        <v>66.14</v>
      </c>
      <c r="BK68" t="s">
        <v>77</v>
      </c>
      <c r="BL68">
        <v>160</v>
      </c>
      <c r="BM68" t="s">
        <v>77</v>
      </c>
      <c r="BN68">
        <v>21.23</v>
      </c>
      <c r="BO68" t="s">
        <v>77</v>
      </c>
      <c r="BP68">
        <v>198</v>
      </c>
      <c r="BQ68" t="s">
        <v>77</v>
      </c>
      <c r="BR68">
        <v>599.38</v>
      </c>
      <c r="BS68" t="s">
        <v>77</v>
      </c>
      <c r="BT68">
        <v>4.48</v>
      </c>
      <c r="BU68" t="s">
        <v>77</v>
      </c>
      <c r="BV68">
        <v>429.8</v>
      </c>
      <c r="BW68" t="s">
        <v>77</v>
      </c>
      <c r="BX68">
        <v>0.46</v>
      </c>
      <c r="BY68" t="s">
        <v>77</v>
      </c>
      <c r="BZ68">
        <v>1936471</v>
      </c>
      <c r="CA68" t="s">
        <v>77</v>
      </c>
      <c r="CB68">
        <v>12642.52</v>
      </c>
      <c r="CC68" t="s">
        <v>77</v>
      </c>
      <c r="CD68">
        <v>50.41</v>
      </c>
      <c r="CE68" t="s">
        <v>77</v>
      </c>
      <c r="CF68">
        <v>112.77</v>
      </c>
      <c r="CG68" t="s">
        <v>77</v>
      </c>
      <c r="CH68">
        <v>53.46</v>
      </c>
      <c r="CI68" t="s">
        <v>77</v>
      </c>
      <c r="CJ68">
        <v>613</v>
      </c>
      <c r="CK68" t="s">
        <v>77</v>
      </c>
      <c r="CL68">
        <v>458</v>
      </c>
      <c r="CM68" t="s">
        <v>77</v>
      </c>
      <c r="CN68">
        <v>312402418</v>
      </c>
      <c r="CO68" t="s">
        <v>77</v>
      </c>
      <c r="CP68">
        <v>5609490</v>
      </c>
      <c r="CQ68" t="s">
        <v>77</v>
      </c>
      <c r="CR68">
        <v>151766289</v>
      </c>
      <c r="CS68" t="s">
        <v>77</v>
      </c>
      <c r="CT68">
        <v>2792374</v>
      </c>
      <c r="CU68" t="s">
        <v>77</v>
      </c>
      <c r="CV68">
        <v>0</v>
      </c>
      <c r="CW68" t="s">
        <v>77</v>
      </c>
      <c r="CX68">
        <v>218295</v>
      </c>
      <c r="CY68" t="s">
        <v>77</v>
      </c>
      <c r="CZ68">
        <v>9.2</v>
      </c>
      <c r="DA68" t="s">
        <v>77</v>
      </c>
      <c r="DB68">
        <v>64.5</v>
      </c>
      <c r="DC68" t="s">
        <v>77</v>
      </c>
      <c r="DD68">
        <v>8662.04</v>
      </c>
      <c r="DE68" t="s">
        <v>77</v>
      </c>
      <c r="DF68">
        <v>16.57</v>
      </c>
      <c r="DG68" t="s">
        <v>77</v>
      </c>
      <c r="DH68">
        <v>5.8</v>
      </c>
      <c r="DI68" t="s">
        <v>77</v>
      </c>
      <c r="DJ68">
        <v>80</v>
      </c>
      <c r="DK68" t="s">
        <v>77</v>
      </c>
      <c r="DL68">
        <v>182</v>
      </c>
      <c r="DM68" t="s">
        <v>77</v>
      </c>
      <c r="DN68">
        <v>402.38</v>
      </c>
      <c r="DO68" t="s">
        <v>77</v>
      </c>
      <c r="DP68">
        <v>59</v>
      </c>
      <c r="DQ68" t="s">
        <v>77</v>
      </c>
      <c r="DR68">
        <v>12533</v>
      </c>
      <c r="DS68" t="s">
        <v>77</v>
      </c>
      <c r="DT68">
        <v>22331</v>
      </c>
      <c r="DU68" t="s">
        <v>77</v>
      </c>
      <c r="DV68">
        <v>4697</v>
      </c>
      <c r="DW68" t="s">
        <v>77</v>
      </c>
      <c r="DX68">
        <v>777</v>
      </c>
      <c r="DY68" t="s">
        <v>77</v>
      </c>
      <c r="DZ68">
        <v>126</v>
      </c>
    </row>
    <row r="69" spans="9:130">
      <c r="I69" t="s">
        <v>78</v>
      </c>
      <c r="J69">
        <v>97.337</v>
      </c>
      <c r="K69" t="s">
        <v>78</v>
      </c>
      <c r="L69">
        <v>95.41</v>
      </c>
      <c r="M69" t="s">
        <v>78</v>
      </c>
      <c r="N69">
        <v>90.65</v>
      </c>
      <c r="O69" t="s">
        <v>78</v>
      </c>
      <c r="P69">
        <v>117.9</v>
      </c>
      <c r="Q69" t="s">
        <v>78</v>
      </c>
      <c r="R69">
        <v>1817854</v>
      </c>
      <c r="S69" t="s">
        <v>78</v>
      </c>
      <c r="T69">
        <v>7310160</v>
      </c>
      <c r="U69" t="s">
        <v>78</v>
      </c>
      <c r="V69">
        <v>3272879</v>
      </c>
      <c r="W69" t="s">
        <v>78</v>
      </c>
      <c r="X69">
        <v>3990294</v>
      </c>
      <c r="Y69" t="s">
        <v>78</v>
      </c>
      <c r="Z69">
        <v>4409944</v>
      </c>
      <c r="AA69" t="s">
        <v>78</v>
      </c>
      <c r="AB69">
        <v>2395626</v>
      </c>
      <c r="AC69" t="s">
        <v>78</v>
      </c>
      <c r="AD69">
        <v>65.57837</v>
      </c>
      <c r="AE69" t="s">
        <v>78</v>
      </c>
      <c r="AF69">
        <v>1240.5</v>
      </c>
      <c r="AG69" t="s">
        <v>78</v>
      </c>
      <c r="AH69">
        <v>1299.16</v>
      </c>
      <c r="AI69" t="s">
        <v>78</v>
      </c>
      <c r="AJ69">
        <v>181.57</v>
      </c>
      <c r="AK69" t="s">
        <v>78</v>
      </c>
      <c r="AL69">
        <v>1228.5</v>
      </c>
      <c r="AM69" t="s">
        <v>78</v>
      </c>
      <c r="AN69">
        <v>4139.5</v>
      </c>
      <c r="AO69" t="s">
        <v>78</v>
      </c>
      <c r="AP69">
        <v>5543.9</v>
      </c>
      <c r="AQ69" t="s">
        <v>78</v>
      </c>
      <c r="AR69">
        <v>67.78</v>
      </c>
      <c r="AS69" t="s">
        <v>78</v>
      </c>
      <c r="AT69">
        <v>69.45</v>
      </c>
      <c r="AU69" t="s">
        <v>78</v>
      </c>
      <c r="AV69">
        <v>257.45</v>
      </c>
      <c r="AW69" t="s">
        <v>78</v>
      </c>
      <c r="AX69">
        <v>371.62</v>
      </c>
      <c r="AY69" t="s">
        <v>78</v>
      </c>
      <c r="AZ69">
        <v>671.41</v>
      </c>
      <c r="BA69" t="s">
        <v>78</v>
      </c>
      <c r="BB69">
        <v>255.12</v>
      </c>
      <c r="BC69" t="s">
        <v>78</v>
      </c>
      <c r="BD69">
        <v>426.34</v>
      </c>
      <c r="BE69" t="s">
        <v>78</v>
      </c>
      <c r="BF69">
        <v>0.985</v>
      </c>
      <c r="BG69" t="s">
        <v>78</v>
      </c>
      <c r="BH69">
        <v>3362</v>
      </c>
      <c r="BI69" t="s">
        <v>78</v>
      </c>
      <c r="BJ69">
        <v>64.81</v>
      </c>
      <c r="BK69" t="s">
        <v>78</v>
      </c>
      <c r="BL69">
        <v>154</v>
      </c>
      <c r="BM69" t="s">
        <v>78</v>
      </c>
      <c r="BN69">
        <v>21.53</v>
      </c>
      <c r="BO69" t="s">
        <v>78</v>
      </c>
      <c r="BP69">
        <v>172</v>
      </c>
      <c r="BQ69" t="s">
        <v>78</v>
      </c>
      <c r="BR69">
        <v>575.5</v>
      </c>
      <c r="BS69" t="s">
        <v>78</v>
      </c>
      <c r="BT69">
        <v>4.43</v>
      </c>
      <c r="BU69" t="s">
        <v>78</v>
      </c>
      <c r="BV69">
        <v>433.74</v>
      </c>
      <c r="BW69" t="s">
        <v>78</v>
      </c>
      <c r="BX69">
        <v>0.38</v>
      </c>
      <c r="BY69" t="s">
        <v>78</v>
      </c>
      <c r="BZ69">
        <v>3298291</v>
      </c>
      <c r="CA69" t="s">
        <v>78</v>
      </c>
      <c r="CB69">
        <v>12704.87</v>
      </c>
      <c r="CC69" t="s">
        <v>78</v>
      </c>
      <c r="CD69">
        <v>53.85</v>
      </c>
      <c r="CE69" t="s">
        <v>78</v>
      </c>
      <c r="CF69">
        <v>64.12</v>
      </c>
      <c r="CG69" t="s">
        <v>78</v>
      </c>
      <c r="CH69">
        <v>55.32</v>
      </c>
      <c r="CI69" t="s">
        <v>78</v>
      </c>
      <c r="CJ69">
        <v>516</v>
      </c>
      <c r="CK69" t="s">
        <v>78</v>
      </c>
      <c r="CL69">
        <v>446</v>
      </c>
      <c r="CM69" t="s">
        <v>78</v>
      </c>
      <c r="CN69">
        <v>309495519</v>
      </c>
      <c r="CO69" t="s">
        <v>78</v>
      </c>
      <c r="CP69">
        <v>5495814</v>
      </c>
      <c r="CQ69" t="s">
        <v>78</v>
      </c>
      <c r="CR69">
        <v>147502923</v>
      </c>
      <c r="CS69" t="s">
        <v>78</v>
      </c>
      <c r="CT69">
        <v>6887597</v>
      </c>
      <c r="CU69" t="s">
        <v>78</v>
      </c>
      <c r="CV69">
        <v>700</v>
      </c>
      <c r="CW69" t="s">
        <v>78</v>
      </c>
      <c r="CX69">
        <v>1294506</v>
      </c>
      <c r="CY69" t="s">
        <v>78</v>
      </c>
      <c r="CZ69">
        <v>15.45</v>
      </c>
      <c r="DA69" t="s">
        <v>78</v>
      </c>
      <c r="DB69">
        <v>71.38</v>
      </c>
      <c r="DC69" t="s">
        <v>78</v>
      </c>
      <c r="DD69">
        <v>7629.94</v>
      </c>
      <c r="DE69" t="s">
        <v>78</v>
      </c>
      <c r="DF69">
        <v>16.6</v>
      </c>
      <c r="DG69" t="s">
        <v>78</v>
      </c>
      <c r="DH69">
        <v>6.99</v>
      </c>
      <c r="DI69" t="s">
        <v>78</v>
      </c>
      <c r="DJ69">
        <v>80</v>
      </c>
      <c r="DK69" t="s">
        <v>78</v>
      </c>
      <c r="DL69">
        <v>189</v>
      </c>
      <c r="DM69" t="s">
        <v>78</v>
      </c>
      <c r="DN69">
        <v>407.9</v>
      </c>
      <c r="DO69" t="s">
        <v>78</v>
      </c>
      <c r="DP69">
        <v>57</v>
      </c>
      <c r="DQ69" t="s">
        <v>78</v>
      </c>
      <c r="DR69">
        <v>7636</v>
      </c>
      <c r="DS69" t="s">
        <v>78</v>
      </c>
      <c r="DT69">
        <v>20468</v>
      </c>
      <c r="DU69" t="s">
        <v>78</v>
      </c>
      <c r="DV69">
        <v>4642</v>
      </c>
      <c r="DW69" t="s">
        <v>78</v>
      </c>
      <c r="DX69">
        <v>788</v>
      </c>
      <c r="DY69" t="s">
        <v>78</v>
      </c>
      <c r="DZ69">
        <v>124</v>
      </c>
    </row>
    <row r="70" spans="9:130">
      <c r="I70" t="s">
        <v>79</v>
      </c>
      <c r="J70">
        <v>97.681</v>
      </c>
      <c r="K70" t="s">
        <v>79</v>
      </c>
      <c r="L70">
        <v>100.65</v>
      </c>
      <c r="M70" t="s">
        <v>79</v>
      </c>
      <c r="N70">
        <v>98.83</v>
      </c>
      <c r="O70" t="s">
        <v>79</v>
      </c>
      <c r="P70">
        <v>118.64</v>
      </c>
      <c r="Q70" t="s">
        <v>79</v>
      </c>
      <c r="R70">
        <v>1859978</v>
      </c>
      <c r="S70" t="s">
        <v>79</v>
      </c>
      <c r="T70">
        <v>7804229</v>
      </c>
      <c r="U70" t="s">
        <v>79</v>
      </c>
      <c r="V70">
        <v>3286677</v>
      </c>
      <c r="W70" t="s">
        <v>79</v>
      </c>
      <c r="X70">
        <v>4249367</v>
      </c>
      <c r="Y70" t="s">
        <v>79</v>
      </c>
      <c r="Z70">
        <v>4540035</v>
      </c>
      <c r="AA70" t="s">
        <v>79</v>
      </c>
      <c r="AB70">
        <v>2581558</v>
      </c>
      <c r="AC70" t="s">
        <v>79</v>
      </c>
      <c r="AD70">
        <v>42.28698</v>
      </c>
      <c r="AE70" t="s">
        <v>79</v>
      </c>
      <c r="AF70">
        <v>1244.9</v>
      </c>
      <c r="AG70" t="s">
        <v>79</v>
      </c>
      <c r="AH70">
        <v>1332.8</v>
      </c>
      <c r="AI70" t="s">
        <v>79</v>
      </c>
      <c r="AJ70">
        <v>182.27</v>
      </c>
      <c r="AK70" t="s">
        <v>79</v>
      </c>
      <c r="AL70">
        <v>1248.9</v>
      </c>
      <c r="AM70" t="s">
        <v>79</v>
      </c>
      <c r="AN70">
        <v>1862.6</v>
      </c>
      <c r="AO70" t="s">
        <v>79</v>
      </c>
      <c r="AP70">
        <v>3395.7</v>
      </c>
      <c r="AQ70" t="s">
        <v>79</v>
      </c>
      <c r="AR70">
        <v>70.36</v>
      </c>
      <c r="AS70" t="s">
        <v>79</v>
      </c>
      <c r="AT70">
        <v>69.96</v>
      </c>
      <c r="AU70" t="s">
        <v>79</v>
      </c>
      <c r="AV70">
        <v>253.68</v>
      </c>
      <c r="AW70" t="s">
        <v>79</v>
      </c>
      <c r="AX70">
        <v>381.52</v>
      </c>
      <c r="AY70" t="s">
        <v>79</v>
      </c>
      <c r="AZ70">
        <v>712.42</v>
      </c>
      <c r="BA70" t="s">
        <v>79</v>
      </c>
      <c r="BB70">
        <v>250.7</v>
      </c>
      <c r="BC70" t="s">
        <v>79</v>
      </c>
      <c r="BD70">
        <v>447.13</v>
      </c>
      <c r="BE70" t="s">
        <v>79</v>
      </c>
      <c r="BF70">
        <v>0.8355</v>
      </c>
      <c r="BG70" t="s">
        <v>79</v>
      </c>
      <c r="BH70">
        <v>2685</v>
      </c>
      <c r="BI70" t="s">
        <v>79</v>
      </c>
      <c r="BJ70">
        <v>72.42</v>
      </c>
      <c r="BK70" t="s">
        <v>79</v>
      </c>
      <c r="BL70">
        <v>150</v>
      </c>
      <c r="BM70" t="s">
        <v>79</v>
      </c>
      <c r="BN70">
        <v>21.53</v>
      </c>
      <c r="BO70" t="s">
        <v>79</v>
      </c>
      <c r="BP70">
        <v>167</v>
      </c>
      <c r="BQ70" t="s">
        <v>79</v>
      </c>
      <c r="BR70">
        <v>616.88</v>
      </c>
      <c r="BS70" t="s">
        <v>79</v>
      </c>
      <c r="BT70">
        <v>2.41</v>
      </c>
      <c r="BU70" t="s">
        <v>79</v>
      </c>
      <c r="BV70">
        <v>438.74</v>
      </c>
      <c r="BW70" t="s">
        <v>79</v>
      </c>
      <c r="BX70">
        <v>0.48</v>
      </c>
      <c r="BY70" t="s">
        <v>79</v>
      </c>
      <c r="BZ70">
        <v>1540114</v>
      </c>
      <c r="CA70" t="s">
        <v>79</v>
      </c>
      <c r="CB70">
        <v>12715.14</v>
      </c>
      <c r="CC70" t="s">
        <v>79</v>
      </c>
      <c r="CD70">
        <v>34.69</v>
      </c>
      <c r="CE70" t="s">
        <v>79</v>
      </c>
      <c r="CF70">
        <v>76.62</v>
      </c>
      <c r="CG70" t="s">
        <v>79</v>
      </c>
      <c r="CH70">
        <v>58.13</v>
      </c>
      <c r="CI70" t="s">
        <v>79</v>
      </c>
      <c r="CJ70">
        <v>485</v>
      </c>
      <c r="CK70" t="s">
        <v>79</v>
      </c>
      <c r="CL70">
        <v>446</v>
      </c>
      <c r="CM70" t="s">
        <v>79</v>
      </c>
      <c r="CN70">
        <v>310821253</v>
      </c>
      <c r="CO70" t="s">
        <v>79</v>
      </c>
      <c r="CP70">
        <v>5410127</v>
      </c>
      <c r="CQ70" t="s">
        <v>79</v>
      </c>
      <c r="CR70">
        <v>143413598</v>
      </c>
      <c r="CS70" t="s">
        <v>79</v>
      </c>
      <c r="CT70">
        <v>3909740</v>
      </c>
      <c r="CU70" t="s">
        <v>79</v>
      </c>
      <c r="CV70">
        <v>40020</v>
      </c>
      <c r="CW70" t="s">
        <v>79</v>
      </c>
      <c r="CX70">
        <v>3850367</v>
      </c>
      <c r="CY70" t="s">
        <v>79</v>
      </c>
      <c r="CZ70">
        <v>13.11</v>
      </c>
      <c r="DA70" t="s">
        <v>79</v>
      </c>
      <c r="DB70">
        <v>73.8</v>
      </c>
      <c r="DC70" t="s">
        <v>79</v>
      </c>
      <c r="DD70">
        <v>7239.55</v>
      </c>
      <c r="DE70" t="s">
        <v>79</v>
      </c>
      <c r="DF70">
        <v>16.2</v>
      </c>
      <c r="DG70" t="s">
        <v>79</v>
      </c>
      <c r="DH70">
        <v>6.91</v>
      </c>
      <c r="DI70" t="s">
        <v>79</v>
      </c>
      <c r="DJ70">
        <v>78</v>
      </c>
      <c r="DK70" t="s">
        <v>79</v>
      </c>
      <c r="DL70">
        <v>190</v>
      </c>
      <c r="DM70" t="s">
        <v>79</v>
      </c>
      <c r="DN70">
        <v>443.88</v>
      </c>
      <c r="DO70" t="s">
        <v>79</v>
      </c>
      <c r="DP70">
        <v>57</v>
      </c>
      <c r="DQ70" t="s">
        <v>79</v>
      </c>
      <c r="DR70">
        <v>6261</v>
      </c>
      <c r="DS70" t="s">
        <v>79</v>
      </c>
      <c r="DT70">
        <v>17456</v>
      </c>
      <c r="DU70" t="s">
        <v>79</v>
      </c>
      <c r="DV70">
        <v>4620</v>
      </c>
      <c r="DW70" t="s">
        <v>79</v>
      </c>
      <c r="DX70">
        <v>868</v>
      </c>
      <c r="DY70" t="s">
        <v>79</v>
      </c>
      <c r="DZ70">
        <v>124</v>
      </c>
    </row>
    <row r="71" spans="9:130">
      <c r="I71" t="s">
        <v>80</v>
      </c>
      <c r="J71">
        <v>97.768</v>
      </c>
      <c r="K71" t="s">
        <v>80</v>
      </c>
      <c r="L71">
        <v>102.11</v>
      </c>
      <c r="M71" t="s">
        <v>80</v>
      </c>
      <c r="N71">
        <v>100.97</v>
      </c>
      <c r="O71" t="s">
        <v>80</v>
      </c>
      <c r="P71">
        <v>118.64</v>
      </c>
      <c r="Q71" t="s">
        <v>80</v>
      </c>
      <c r="R71">
        <v>1788966</v>
      </c>
      <c r="S71" t="s">
        <v>80</v>
      </c>
      <c r="T71">
        <v>7656800</v>
      </c>
      <c r="U71" t="s">
        <v>80</v>
      </c>
      <c r="V71">
        <v>3143716</v>
      </c>
      <c r="W71" t="s">
        <v>80</v>
      </c>
      <c r="X71">
        <v>4048159</v>
      </c>
      <c r="Y71" t="s">
        <v>80</v>
      </c>
      <c r="Z71">
        <v>4480648</v>
      </c>
      <c r="AA71" t="s">
        <v>80</v>
      </c>
      <c r="AB71">
        <v>2455174</v>
      </c>
      <c r="AC71" t="s">
        <v>80</v>
      </c>
      <c r="AD71">
        <v>15.41436</v>
      </c>
      <c r="AE71" t="s">
        <v>80</v>
      </c>
      <c r="AF71">
        <v>1188.7</v>
      </c>
      <c r="AG71" t="s">
        <v>80</v>
      </c>
      <c r="AH71">
        <v>1318.8</v>
      </c>
      <c r="AI71" t="s">
        <v>80</v>
      </c>
      <c r="AJ71">
        <v>174.09</v>
      </c>
      <c r="AK71" t="s">
        <v>80</v>
      </c>
      <c r="AL71">
        <v>1178.1</v>
      </c>
      <c r="AM71" t="s">
        <v>80</v>
      </c>
      <c r="AN71">
        <v>1212.2</v>
      </c>
      <c r="AO71" t="s">
        <v>80</v>
      </c>
      <c r="AP71">
        <v>2342.8</v>
      </c>
      <c r="AQ71" t="s">
        <v>80</v>
      </c>
      <c r="AR71">
        <v>65.33</v>
      </c>
      <c r="AS71" t="s">
        <v>80</v>
      </c>
      <c r="AT71">
        <v>70.61</v>
      </c>
      <c r="AU71" t="s">
        <v>80</v>
      </c>
      <c r="AV71">
        <v>259.39</v>
      </c>
      <c r="AW71" t="s">
        <v>80</v>
      </c>
      <c r="AX71">
        <v>372.37</v>
      </c>
      <c r="AY71" t="s">
        <v>80</v>
      </c>
      <c r="AZ71">
        <v>674.08</v>
      </c>
      <c r="BA71" t="s">
        <v>80</v>
      </c>
      <c r="BB71">
        <v>261.22</v>
      </c>
      <c r="BC71" t="s">
        <v>80</v>
      </c>
      <c r="BD71">
        <v>426.38</v>
      </c>
      <c r="BE71" t="s">
        <v>80</v>
      </c>
      <c r="BF71">
        <v>0.6802</v>
      </c>
      <c r="BG71" t="s">
        <v>80</v>
      </c>
      <c r="BH71">
        <v>2351</v>
      </c>
      <c r="BI71" t="s">
        <v>80</v>
      </c>
      <c r="BJ71">
        <v>68.22</v>
      </c>
      <c r="BK71" t="s">
        <v>80</v>
      </c>
      <c r="BL71">
        <v>144</v>
      </c>
      <c r="BM71" t="s">
        <v>80</v>
      </c>
      <c r="BN71">
        <v>21.44</v>
      </c>
      <c r="BO71" t="s">
        <v>80</v>
      </c>
      <c r="BP71">
        <v>164</v>
      </c>
      <c r="BQ71" t="s">
        <v>80</v>
      </c>
      <c r="BR71">
        <v>603.12</v>
      </c>
      <c r="BS71" t="s">
        <v>80</v>
      </c>
      <c r="BT71">
        <v>3.67</v>
      </c>
      <c r="BU71" t="s">
        <v>80</v>
      </c>
      <c r="BV71">
        <v>442.83</v>
      </c>
      <c r="BW71" t="s">
        <v>80</v>
      </c>
      <c r="BX71">
        <v>0.3</v>
      </c>
      <c r="BY71" t="s">
        <v>80</v>
      </c>
      <c r="BZ71">
        <v>2919329</v>
      </c>
      <c r="CA71" t="s">
        <v>80</v>
      </c>
      <c r="CB71">
        <v>12756.76</v>
      </c>
      <c r="CC71" t="s">
        <v>80</v>
      </c>
      <c r="CD71">
        <v>24.43</v>
      </c>
      <c r="CE71" t="s">
        <v>80</v>
      </c>
      <c r="CF71">
        <v>99.96</v>
      </c>
      <c r="CG71" t="s">
        <v>80</v>
      </c>
      <c r="CH71">
        <v>49.69</v>
      </c>
      <c r="CI71" t="s">
        <v>80</v>
      </c>
      <c r="CJ71">
        <v>512</v>
      </c>
      <c r="CK71" t="s">
        <v>80</v>
      </c>
      <c r="CL71">
        <v>481</v>
      </c>
      <c r="CM71" t="s">
        <v>80</v>
      </c>
      <c r="CN71">
        <v>309207951</v>
      </c>
      <c r="CO71" t="s">
        <v>80</v>
      </c>
      <c r="CP71">
        <v>5359425</v>
      </c>
      <c r="CQ71" t="s">
        <v>80</v>
      </c>
      <c r="CR71">
        <v>144853656</v>
      </c>
      <c r="CS71" t="s">
        <v>80</v>
      </c>
      <c r="CT71">
        <v>1399468</v>
      </c>
      <c r="CU71" t="s">
        <v>80</v>
      </c>
      <c r="CV71">
        <v>0</v>
      </c>
      <c r="CW71" t="s">
        <v>80</v>
      </c>
      <c r="CX71">
        <v>963612</v>
      </c>
      <c r="CY71" t="s">
        <v>80</v>
      </c>
      <c r="CZ71">
        <v>11.4</v>
      </c>
      <c r="DA71" t="s">
        <v>80</v>
      </c>
      <c r="DB71">
        <v>72.5</v>
      </c>
      <c r="DC71" t="s">
        <v>80</v>
      </c>
      <c r="DD71">
        <v>7400.64</v>
      </c>
      <c r="DE71" t="s">
        <v>80</v>
      </c>
      <c r="DF71">
        <v>15.55</v>
      </c>
      <c r="DG71" t="s">
        <v>80</v>
      </c>
      <c r="DH71">
        <v>8.01</v>
      </c>
      <c r="DI71" t="s">
        <v>80</v>
      </c>
      <c r="DJ71">
        <v>79</v>
      </c>
      <c r="DK71" t="s">
        <v>80</v>
      </c>
      <c r="DL71">
        <v>183</v>
      </c>
      <c r="DM71" t="s">
        <v>80</v>
      </c>
      <c r="DN71">
        <v>433.62</v>
      </c>
      <c r="DO71" t="s">
        <v>80</v>
      </c>
      <c r="DP71">
        <v>47</v>
      </c>
      <c r="DQ71" t="s">
        <v>80</v>
      </c>
      <c r="DR71">
        <v>7570</v>
      </c>
      <c r="DS71" t="s">
        <v>80</v>
      </c>
      <c r="DT71">
        <v>16674</v>
      </c>
      <c r="DU71" t="s">
        <v>80</v>
      </c>
      <c r="DV71">
        <v>4537</v>
      </c>
      <c r="DW71" t="s">
        <v>80</v>
      </c>
      <c r="DX71">
        <v>946</v>
      </c>
      <c r="DY71" t="s">
        <v>80</v>
      </c>
      <c r="DZ71">
        <v>122</v>
      </c>
    </row>
    <row r="72" spans="9:130">
      <c r="I72" t="s">
        <v>81</v>
      </c>
      <c r="J72">
        <v>97.509</v>
      </c>
      <c r="K72" t="s">
        <v>81</v>
      </c>
      <c r="L72">
        <v>98.81</v>
      </c>
      <c r="M72" t="s">
        <v>81</v>
      </c>
      <c r="N72">
        <v>97.08</v>
      </c>
      <c r="O72" t="s">
        <v>81</v>
      </c>
      <c r="P72">
        <v>108.97</v>
      </c>
      <c r="Q72" t="s">
        <v>81</v>
      </c>
      <c r="R72">
        <v>2189255</v>
      </c>
      <c r="S72" t="s">
        <v>81</v>
      </c>
      <c r="T72">
        <v>8363325</v>
      </c>
      <c r="U72" t="s">
        <v>81</v>
      </c>
      <c r="V72">
        <v>3387117</v>
      </c>
      <c r="W72" t="s">
        <v>81</v>
      </c>
      <c r="X72">
        <v>4612594</v>
      </c>
      <c r="Y72" t="s">
        <v>81</v>
      </c>
      <c r="Z72">
        <v>5092463</v>
      </c>
      <c r="AA72" t="s">
        <v>81</v>
      </c>
      <c r="AB72">
        <v>2897354</v>
      </c>
      <c r="AC72" t="s">
        <v>81</v>
      </c>
      <c r="AD72">
        <v>41.65288</v>
      </c>
      <c r="AE72" t="s">
        <v>81</v>
      </c>
      <c r="AF72">
        <v>1200.6</v>
      </c>
      <c r="AG72" t="s">
        <v>81</v>
      </c>
      <c r="AH72">
        <v>1312.63</v>
      </c>
      <c r="AI72" t="s">
        <v>81</v>
      </c>
      <c r="AJ72">
        <v>175.83</v>
      </c>
      <c r="AK72" t="s">
        <v>81</v>
      </c>
      <c r="AL72">
        <v>1182.5</v>
      </c>
      <c r="AM72" t="s">
        <v>81</v>
      </c>
      <c r="AN72">
        <v>2234.3</v>
      </c>
      <c r="AO72" t="s">
        <v>81</v>
      </c>
      <c r="AP72">
        <v>3496.6</v>
      </c>
      <c r="AQ72" t="s">
        <v>81</v>
      </c>
      <c r="AR72">
        <v>77.09</v>
      </c>
      <c r="AS72" t="s">
        <v>81</v>
      </c>
      <c r="AT72">
        <v>77</v>
      </c>
      <c r="AU72" t="s">
        <v>81</v>
      </c>
      <c r="AV72">
        <v>270.38</v>
      </c>
      <c r="AW72" t="s">
        <v>81</v>
      </c>
      <c r="AX72">
        <v>389.25</v>
      </c>
      <c r="AY72" t="s">
        <v>81</v>
      </c>
      <c r="AZ72">
        <v>712.98</v>
      </c>
      <c r="BA72" t="s">
        <v>81</v>
      </c>
      <c r="BB72">
        <v>269.69</v>
      </c>
      <c r="BC72" t="s">
        <v>81</v>
      </c>
      <c r="BD72">
        <v>440.25</v>
      </c>
      <c r="BE72" t="s">
        <v>81</v>
      </c>
      <c r="BF72">
        <v>0.5908</v>
      </c>
      <c r="BG72" t="s">
        <v>81</v>
      </c>
      <c r="BH72">
        <v>2746</v>
      </c>
      <c r="BI72" t="s">
        <v>81</v>
      </c>
      <c r="BJ72">
        <v>71.55</v>
      </c>
      <c r="BK72" t="s">
        <v>81</v>
      </c>
      <c r="BL72">
        <v>144</v>
      </c>
      <c r="BM72" t="s">
        <v>81</v>
      </c>
      <c r="BN72">
        <v>21.32</v>
      </c>
      <c r="BO72" t="s">
        <v>81</v>
      </c>
      <c r="BP72">
        <v>160</v>
      </c>
      <c r="BQ72" t="s">
        <v>81</v>
      </c>
      <c r="BR72">
        <v>625.5</v>
      </c>
      <c r="BS72" t="s">
        <v>81</v>
      </c>
      <c r="BT72">
        <v>4.2</v>
      </c>
      <c r="BU72" t="s">
        <v>81</v>
      </c>
      <c r="BV72">
        <v>448.03</v>
      </c>
      <c r="BW72" t="s">
        <v>81</v>
      </c>
      <c r="BX72">
        <v>0.54</v>
      </c>
      <c r="BY72" t="s">
        <v>81</v>
      </c>
      <c r="BZ72">
        <v>2285990</v>
      </c>
      <c r="CA72" t="s">
        <v>81</v>
      </c>
      <c r="CB72">
        <v>12832.3</v>
      </c>
      <c r="CC72" t="s">
        <v>81</v>
      </c>
      <c r="CD72">
        <v>15.66</v>
      </c>
      <c r="CE72" t="s">
        <v>81</v>
      </c>
      <c r="CF72">
        <v>61.79</v>
      </c>
      <c r="CG72" t="s">
        <v>81</v>
      </c>
      <c r="CH72">
        <v>64.55</v>
      </c>
      <c r="CI72" t="s">
        <v>81</v>
      </c>
      <c r="CJ72">
        <v>565</v>
      </c>
      <c r="CK72" t="s">
        <v>81</v>
      </c>
      <c r="CL72">
        <v>481</v>
      </c>
      <c r="CM72" t="s">
        <v>81</v>
      </c>
      <c r="CN72">
        <v>304696278</v>
      </c>
      <c r="CO72" t="s">
        <v>81</v>
      </c>
      <c r="CP72">
        <v>5259465</v>
      </c>
      <c r="CQ72" t="s">
        <v>81</v>
      </c>
      <c r="CR72">
        <v>141433529</v>
      </c>
      <c r="CS72" t="s">
        <v>81</v>
      </c>
      <c r="CT72">
        <v>5540686</v>
      </c>
      <c r="CU72" t="s">
        <v>81</v>
      </c>
      <c r="CV72">
        <v>2120</v>
      </c>
      <c r="CW72" t="s">
        <v>81</v>
      </c>
      <c r="CX72">
        <v>2384658</v>
      </c>
      <c r="CY72" t="s">
        <v>81</v>
      </c>
      <c r="CZ72">
        <v>12.63</v>
      </c>
      <c r="DA72" t="s">
        <v>81</v>
      </c>
      <c r="DB72">
        <v>67.64</v>
      </c>
      <c r="DC72" t="s">
        <v>81</v>
      </c>
      <c r="DD72">
        <v>7509.47</v>
      </c>
      <c r="DE72" t="s">
        <v>81</v>
      </c>
      <c r="DF72">
        <v>15.86</v>
      </c>
      <c r="DG72" t="s">
        <v>81</v>
      </c>
      <c r="DH72">
        <v>5.66</v>
      </c>
      <c r="DI72" t="s">
        <v>81</v>
      </c>
      <c r="DJ72">
        <v>79</v>
      </c>
      <c r="DK72" t="s">
        <v>81</v>
      </c>
      <c r="DL72">
        <v>176</v>
      </c>
      <c r="DM72" t="s">
        <v>81</v>
      </c>
      <c r="DN72">
        <v>440.6</v>
      </c>
      <c r="DO72" t="s">
        <v>81</v>
      </c>
      <c r="DP72">
        <v>47</v>
      </c>
      <c r="DQ72" t="s">
        <v>81</v>
      </c>
      <c r="DR72">
        <v>9617</v>
      </c>
      <c r="DS72" t="s">
        <v>81</v>
      </c>
      <c r="DT72">
        <v>18445</v>
      </c>
      <c r="DU72" t="s">
        <v>81</v>
      </c>
      <c r="DV72">
        <v>4510</v>
      </c>
      <c r="DW72" t="s">
        <v>81</v>
      </c>
      <c r="DX72">
        <v>964</v>
      </c>
      <c r="DY72" t="s">
        <v>81</v>
      </c>
      <c r="DZ72">
        <v>117</v>
      </c>
    </row>
    <row r="73" spans="9:130">
      <c r="I73" t="s">
        <v>82</v>
      </c>
      <c r="J73">
        <v>97.681</v>
      </c>
      <c r="K73" t="s">
        <v>82</v>
      </c>
      <c r="L73">
        <v>97.63</v>
      </c>
      <c r="M73" t="s">
        <v>82</v>
      </c>
      <c r="N73">
        <v>95.23</v>
      </c>
      <c r="O73" t="s">
        <v>82</v>
      </c>
      <c r="P73">
        <v>108.97</v>
      </c>
      <c r="Q73" t="s">
        <v>82</v>
      </c>
      <c r="R73">
        <v>2014270</v>
      </c>
      <c r="S73" t="s">
        <v>82</v>
      </c>
      <c r="T73">
        <v>8178383</v>
      </c>
      <c r="U73" t="s">
        <v>82</v>
      </c>
      <c r="V73">
        <v>3190152</v>
      </c>
      <c r="W73" t="s">
        <v>82</v>
      </c>
      <c r="X73">
        <v>4777082</v>
      </c>
      <c r="Y73" t="s">
        <v>82</v>
      </c>
      <c r="Z73">
        <v>4802771</v>
      </c>
      <c r="AA73" t="s">
        <v>82</v>
      </c>
      <c r="AB73">
        <v>2726210</v>
      </c>
      <c r="AC73" t="s">
        <v>82</v>
      </c>
      <c r="AD73">
        <v>35.735</v>
      </c>
      <c r="AE73" t="s">
        <v>82</v>
      </c>
      <c r="AF73">
        <v>1167.4</v>
      </c>
      <c r="AG73" t="s">
        <v>82</v>
      </c>
      <c r="AH73">
        <v>1348.27</v>
      </c>
      <c r="AI73" t="s">
        <v>82</v>
      </c>
      <c r="AJ73">
        <v>171.01</v>
      </c>
      <c r="AK73" t="s">
        <v>82</v>
      </c>
      <c r="AL73">
        <v>1162.8</v>
      </c>
      <c r="AM73" t="s">
        <v>82</v>
      </c>
      <c r="AN73">
        <v>2591.8</v>
      </c>
      <c r="AO73" t="s">
        <v>82</v>
      </c>
      <c r="AP73">
        <v>3712.4</v>
      </c>
      <c r="AQ73" t="s">
        <v>82</v>
      </c>
      <c r="AR73">
        <v>77.71</v>
      </c>
      <c r="AS73" t="s">
        <v>82</v>
      </c>
      <c r="AT73">
        <v>77.28</v>
      </c>
      <c r="AU73" t="s">
        <v>82</v>
      </c>
      <c r="AV73">
        <v>277.4</v>
      </c>
      <c r="AW73" t="s">
        <v>82</v>
      </c>
      <c r="AX73">
        <v>414.57</v>
      </c>
      <c r="AY73" t="s">
        <v>82</v>
      </c>
      <c r="AZ73">
        <v>720</v>
      </c>
      <c r="BA73" t="s">
        <v>82</v>
      </c>
      <c r="BB73">
        <v>289.52</v>
      </c>
      <c r="BC73" t="s">
        <v>82</v>
      </c>
      <c r="BD73">
        <v>467.58</v>
      </c>
      <c r="BE73" t="s">
        <v>82</v>
      </c>
      <c r="BF73">
        <v>0.5296</v>
      </c>
      <c r="BG73" t="s">
        <v>82</v>
      </c>
      <c r="BH73">
        <v>3941</v>
      </c>
      <c r="BI73" t="s">
        <v>82</v>
      </c>
      <c r="BJ73">
        <v>76.65</v>
      </c>
      <c r="BK73" t="s">
        <v>82</v>
      </c>
      <c r="BL73">
        <v>145</v>
      </c>
      <c r="BM73" t="s">
        <v>82</v>
      </c>
      <c r="BN73">
        <v>21.34</v>
      </c>
      <c r="BO73" t="s">
        <v>82</v>
      </c>
      <c r="BP73">
        <v>159</v>
      </c>
      <c r="BQ73" t="s">
        <v>82</v>
      </c>
      <c r="BR73">
        <v>650</v>
      </c>
      <c r="BS73" t="s">
        <v>82</v>
      </c>
      <c r="BT73">
        <v>1.79</v>
      </c>
      <c r="BU73" t="s">
        <v>82</v>
      </c>
      <c r="BV73">
        <v>452.82</v>
      </c>
      <c r="BW73" t="s">
        <v>82</v>
      </c>
      <c r="BX73">
        <v>0.5</v>
      </c>
      <c r="BY73" t="s">
        <v>82</v>
      </c>
      <c r="BZ73">
        <v>2133205</v>
      </c>
      <c r="CA73" t="s">
        <v>82</v>
      </c>
      <c r="CB73">
        <v>12878.29</v>
      </c>
      <c r="CC73" t="s">
        <v>82</v>
      </c>
      <c r="CD73">
        <v>39.43</v>
      </c>
      <c r="CE73" t="s">
        <v>82</v>
      </c>
      <c r="CF73">
        <v>92.2</v>
      </c>
      <c r="CG73" t="s">
        <v>82</v>
      </c>
      <c r="CH73">
        <v>45.48</v>
      </c>
      <c r="CI73" t="s">
        <v>82</v>
      </c>
      <c r="CJ73">
        <v>639</v>
      </c>
      <c r="CK73" t="s">
        <v>82</v>
      </c>
      <c r="CL73">
        <v>470</v>
      </c>
      <c r="CM73" t="s">
        <v>82</v>
      </c>
      <c r="CN73">
        <v>303170677</v>
      </c>
      <c r="CO73" t="s">
        <v>82</v>
      </c>
      <c r="CP73">
        <v>5177340</v>
      </c>
      <c r="CQ73" t="s">
        <v>82</v>
      </c>
      <c r="CR73">
        <v>139613443</v>
      </c>
      <c r="CS73" t="s">
        <v>82</v>
      </c>
      <c r="CT73">
        <v>4843123</v>
      </c>
      <c r="CU73" t="s">
        <v>82</v>
      </c>
      <c r="CV73">
        <v>0</v>
      </c>
      <c r="CW73" t="s">
        <v>82</v>
      </c>
      <c r="CX73">
        <v>810903</v>
      </c>
      <c r="CY73" t="s">
        <v>82</v>
      </c>
      <c r="CZ73">
        <v>11.27</v>
      </c>
      <c r="DA73" t="s">
        <v>82</v>
      </c>
      <c r="DB73">
        <v>71.07</v>
      </c>
      <c r="DC73" t="s">
        <v>82</v>
      </c>
      <c r="DD73">
        <v>8229.41</v>
      </c>
      <c r="DE73" t="s">
        <v>82</v>
      </c>
      <c r="DF73">
        <v>15.49</v>
      </c>
      <c r="DG73" t="s">
        <v>82</v>
      </c>
      <c r="DH73">
        <v>5.66</v>
      </c>
      <c r="DI73" t="s">
        <v>82</v>
      </c>
      <c r="DJ73">
        <v>78</v>
      </c>
      <c r="DK73" t="s">
        <v>82</v>
      </c>
      <c r="DL73">
        <v>180</v>
      </c>
      <c r="DM73" t="s">
        <v>82</v>
      </c>
      <c r="DN73">
        <v>471.88</v>
      </c>
      <c r="DO73" t="s">
        <v>82</v>
      </c>
      <c r="DP73">
        <v>49</v>
      </c>
      <c r="DQ73" t="s">
        <v>82</v>
      </c>
      <c r="DR73">
        <v>11603</v>
      </c>
      <c r="DS73" t="s">
        <v>82</v>
      </c>
      <c r="DT73">
        <v>24800</v>
      </c>
      <c r="DU73" t="s">
        <v>82</v>
      </c>
      <c r="DV73">
        <v>4397</v>
      </c>
      <c r="DW73" t="s">
        <v>82</v>
      </c>
      <c r="DX73">
        <v>982</v>
      </c>
      <c r="DY73" t="s">
        <v>82</v>
      </c>
      <c r="DZ73">
        <v>114</v>
      </c>
    </row>
    <row r="74" spans="9:130">
      <c r="I74" t="s">
        <v>83</v>
      </c>
      <c r="J74">
        <v>98.026</v>
      </c>
      <c r="K74" t="s">
        <v>83</v>
      </c>
      <c r="L74">
        <v>94.25</v>
      </c>
      <c r="M74" t="s">
        <v>83</v>
      </c>
      <c r="N74">
        <v>89.87</v>
      </c>
      <c r="O74" t="s">
        <v>83</v>
      </c>
      <c r="P74">
        <v>108.97</v>
      </c>
      <c r="Q74" t="s">
        <v>83</v>
      </c>
      <c r="R74">
        <v>2101005</v>
      </c>
      <c r="S74" t="s">
        <v>83</v>
      </c>
      <c r="T74">
        <v>8162747</v>
      </c>
      <c r="U74" t="s">
        <v>83</v>
      </c>
      <c r="V74">
        <v>3485644</v>
      </c>
      <c r="W74" t="s">
        <v>83</v>
      </c>
      <c r="X74">
        <v>4390745</v>
      </c>
      <c r="Y74" t="s">
        <v>83</v>
      </c>
      <c r="Z74">
        <v>5006994</v>
      </c>
      <c r="AA74" t="s">
        <v>83</v>
      </c>
      <c r="AB74">
        <v>2714512</v>
      </c>
      <c r="AC74" t="s">
        <v>83</v>
      </c>
      <c r="AD74">
        <v>44.56917</v>
      </c>
      <c r="AE74" t="s">
        <v>83</v>
      </c>
      <c r="AF74">
        <v>1167.6</v>
      </c>
      <c r="AG74" t="s">
        <v>83</v>
      </c>
      <c r="AH74">
        <v>1262.82</v>
      </c>
      <c r="AI74" t="s">
        <v>83</v>
      </c>
      <c r="AJ74">
        <v>171.06</v>
      </c>
      <c r="AK74" t="s">
        <v>83</v>
      </c>
      <c r="AL74">
        <v>1164.5</v>
      </c>
      <c r="AM74" t="s">
        <v>83</v>
      </c>
      <c r="AN74">
        <v>3092.4</v>
      </c>
      <c r="AO74" t="s">
        <v>83</v>
      </c>
      <c r="AP74">
        <v>4570.3</v>
      </c>
      <c r="AQ74" t="s">
        <v>83</v>
      </c>
      <c r="AR74">
        <v>78.04</v>
      </c>
      <c r="AS74" t="s">
        <v>83</v>
      </c>
      <c r="AT74">
        <v>79.36</v>
      </c>
      <c r="AU74" t="s">
        <v>83</v>
      </c>
      <c r="AV74">
        <v>283.38</v>
      </c>
      <c r="AW74" t="s">
        <v>83</v>
      </c>
      <c r="AX74">
        <v>421.13</v>
      </c>
      <c r="AY74" t="s">
        <v>83</v>
      </c>
      <c r="AZ74">
        <v>809.14</v>
      </c>
      <c r="BA74" t="s">
        <v>83</v>
      </c>
      <c r="BB74">
        <v>294</v>
      </c>
      <c r="BC74" t="s">
        <v>83</v>
      </c>
      <c r="BD74">
        <v>483.49</v>
      </c>
      <c r="BE74" t="s">
        <v>83</v>
      </c>
      <c r="BF74">
        <v>0.4738</v>
      </c>
      <c r="BG74" t="s">
        <v>83</v>
      </c>
      <c r="BH74">
        <v>3572</v>
      </c>
      <c r="BI74" t="s">
        <v>83</v>
      </c>
      <c r="BJ74">
        <v>74.08</v>
      </c>
      <c r="BK74" t="s">
        <v>83</v>
      </c>
      <c r="BL74">
        <v>145</v>
      </c>
      <c r="BM74" t="s">
        <v>83</v>
      </c>
      <c r="BN74">
        <v>21.32</v>
      </c>
      <c r="BO74" t="s">
        <v>83</v>
      </c>
      <c r="BP74">
        <v>156</v>
      </c>
      <c r="BQ74" t="s">
        <v>83</v>
      </c>
      <c r="BR74">
        <v>652.5</v>
      </c>
      <c r="BS74" t="s">
        <v>83</v>
      </c>
      <c r="BT74">
        <v>2.35</v>
      </c>
      <c r="BU74" t="s">
        <v>83</v>
      </c>
      <c r="BV74">
        <v>457.54</v>
      </c>
      <c r="BW74" t="s">
        <v>83</v>
      </c>
      <c r="BX74">
        <v>0.5</v>
      </c>
      <c r="BY74" t="s">
        <v>83</v>
      </c>
      <c r="BZ74">
        <v>2458309</v>
      </c>
      <c r="CA74" t="s">
        <v>83</v>
      </c>
      <c r="CB74">
        <v>12929.96</v>
      </c>
      <c r="CC74" t="s">
        <v>83</v>
      </c>
      <c r="CD74">
        <v>34.14</v>
      </c>
      <c r="CE74" t="s">
        <v>83</v>
      </c>
      <c r="CF74">
        <v>76.2</v>
      </c>
      <c r="CG74" t="s">
        <v>83</v>
      </c>
      <c r="CH74">
        <v>51.07</v>
      </c>
      <c r="CI74" t="s">
        <v>83</v>
      </c>
      <c r="CJ74">
        <v>753</v>
      </c>
      <c r="CK74" t="s">
        <v>83</v>
      </c>
      <c r="CL74">
        <v>592</v>
      </c>
      <c r="CM74" t="s">
        <v>83</v>
      </c>
      <c r="CN74">
        <v>301472957</v>
      </c>
      <c r="CO74" t="s">
        <v>83</v>
      </c>
      <c r="CP74">
        <v>5049886</v>
      </c>
      <c r="CQ74" t="s">
        <v>83</v>
      </c>
      <c r="CR74">
        <v>138629790</v>
      </c>
      <c r="CS74" t="s">
        <v>83</v>
      </c>
      <c r="CT74">
        <v>3467511</v>
      </c>
      <c r="CU74" t="s">
        <v>83</v>
      </c>
      <c r="CV74">
        <v>1022</v>
      </c>
      <c r="CW74" t="s">
        <v>83</v>
      </c>
      <c r="CX74">
        <v>3329621</v>
      </c>
      <c r="CY74" t="s">
        <v>83</v>
      </c>
      <c r="CZ74">
        <v>13.29</v>
      </c>
      <c r="DA74" t="s">
        <v>83</v>
      </c>
      <c r="DB74">
        <v>78.8</v>
      </c>
      <c r="DC74" t="s">
        <v>83</v>
      </c>
      <c r="DD74">
        <v>8459</v>
      </c>
      <c r="DE74" t="s">
        <v>83</v>
      </c>
      <c r="DF74">
        <v>15.83</v>
      </c>
      <c r="DG74" t="s">
        <v>83</v>
      </c>
      <c r="DH74">
        <v>5.21</v>
      </c>
      <c r="DI74" t="s">
        <v>83</v>
      </c>
      <c r="DJ74">
        <v>78</v>
      </c>
      <c r="DK74" t="s">
        <v>83</v>
      </c>
      <c r="DL74">
        <v>187</v>
      </c>
      <c r="DM74" t="s">
        <v>83</v>
      </c>
      <c r="DN74">
        <v>463</v>
      </c>
      <c r="DO74" t="s">
        <v>83</v>
      </c>
      <c r="DP74">
        <v>49</v>
      </c>
      <c r="DQ74" t="s">
        <v>83</v>
      </c>
      <c r="DR74">
        <v>18857</v>
      </c>
      <c r="DS74" t="s">
        <v>83</v>
      </c>
      <c r="DT74">
        <v>23044</v>
      </c>
      <c r="DU74" t="s">
        <v>83</v>
      </c>
      <c r="DV74">
        <v>4401</v>
      </c>
      <c r="DW74" t="s">
        <v>83</v>
      </c>
      <c r="DX74">
        <v>993</v>
      </c>
      <c r="DY74" t="s">
        <v>83</v>
      </c>
      <c r="DZ74">
        <v>115</v>
      </c>
    </row>
    <row r="75" spans="9:130">
      <c r="I75" t="s">
        <v>84</v>
      </c>
      <c r="J75">
        <v>98.8</v>
      </c>
      <c r="K75" t="s">
        <v>84</v>
      </c>
      <c r="L75">
        <v>97.21</v>
      </c>
      <c r="M75" t="s">
        <v>84</v>
      </c>
      <c r="N75">
        <v>94.55</v>
      </c>
      <c r="O75" t="s">
        <v>84</v>
      </c>
      <c r="P75">
        <v>108.97</v>
      </c>
      <c r="Q75" t="s">
        <v>84</v>
      </c>
      <c r="R75">
        <v>2066035</v>
      </c>
      <c r="S75" t="s">
        <v>84</v>
      </c>
      <c r="T75">
        <v>9103779</v>
      </c>
      <c r="U75" t="s">
        <v>84</v>
      </c>
      <c r="V75">
        <v>3357742</v>
      </c>
      <c r="W75" t="s">
        <v>84</v>
      </c>
      <c r="X75">
        <v>5156185</v>
      </c>
      <c r="Y75" t="s">
        <v>84</v>
      </c>
      <c r="Z75">
        <v>5308459</v>
      </c>
      <c r="AA75" t="s">
        <v>84</v>
      </c>
      <c r="AB75">
        <v>2907218</v>
      </c>
      <c r="AC75" t="s">
        <v>84</v>
      </c>
      <c r="AD75">
        <v>30.89125</v>
      </c>
      <c r="AE75" t="s">
        <v>84</v>
      </c>
      <c r="AF75">
        <v>1156.5</v>
      </c>
      <c r="AG75" t="s">
        <v>84</v>
      </c>
      <c r="AH75">
        <v>1287</v>
      </c>
      <c r="AI75" t="s">
        <v>84</v>
      </c>
      <c r="AJ75">
        <v>169.38</v>
      </c>
      <c r="AK75" t="s">
        <v>84</v>
      </c>
      <c r="AL75">
        <v>1161.8</v>
      </c>
      <c r="AM75" t="s">
        <v>84</v>
      </c>
      <c r="AN75">
        <v>1793.8</v>
      </c>
      <c r="AO75" t="s">
        <v>84</v>
      </c>
      <c r="AP75">
        <v>4175.3</v>
      </c>
      <c r="AQ75" t="s">
        <v>84</v>
      </c>
      <c r="AR75">
        <v>71.59</v>
      </c>
      <c r="AS75" t="s">
        <v>84</v>
      </c>
      <c r="AT75">
        <v>72.89</v>
      </c>
      <c r="AU75" t="s">
        <v>84</v>
      </c>
      <c r="AV75">
        <v>265.59</v>
      </c>
      <c r="AW75" t="s">
        <v>84</v>
      </c>
      <c r="AX75">
        <v>415.49</v>
      </c>
      <c r="AY75" t="s">
        <v>84</v>
      </c>
      <c r="AZ75">
        <v>775.51</v>
      </c>
      <c r="BA75" t="s">
        <v>84</v>
      </c>
      <c r="BB75">
        <v>288.16</v>
      </c>
      <c r="BC75" t="s">
        <v>84</v>
      </c>
      <c r="BD75">
        <v>474.96</v>
      </c>
      <c r="BE75" t="s">
        <v>84</v>
      </c>
      <c r="BF75">
        <v>0.4218</v>
      </c>
      <c r="BG75" t="s">
        <v>84</v>
      </c>
      <c r="BH75">
        <v>3168</v>
      </c>
      <c r="BI75" t="s">
        <v>84</v>
      </c>
      <c r="BJ75">
        <v>72.32</v>
      </c>
      <c r="BK75" t="s">
        <v>84</v>
      </c>
      <c r="BL75">
        <v>144</v>
      </c>
      <c r="BM75" t="s">
        <v>84</v>
      </c>
      <c r="BN75">
        <v>21.38</v>
      </c>
      <c r="BO75" t="s">
        <v>84</v>
      </c>
      <c r="BP75">
        <v>154</v>
      </c>
      <c r="BQ75" t="s">
        <v>84</v>
      </c>
      <c r="BR75">
        <v>665.5</v>
      </c>
      <c r="BS75" t="s">
        <v>84</v>
      </c>
      <c r="BT75">
        <v>5.54</v>
      </c>
      <c r="BU75" t="s">
        <v>84</v>
      </c>
      <c r="BV75">
        <v>461.03</v>
      </c>
      <c r="BW75" t="s">
        <v>84</v>
      </c>
      <c r="BX75">
        <v>0.56</v>
      </c>
      <c r="BY75" t="s">
        <v>84</v>
      </c>
      <c r="BZ75">
        <v>3040611</v>
      </c>
      <c r="CA75" t="s">
        <v>84</v>
      </c>
      <c r="CB75">
        <v>12971.92</v>
      </c>
      <c r="CC75" t="s">
        <v>84</v>
      </c>
      <c r="CD75">
        <v>25.01</v>
      </c>
      <c r="CE75" t="s">
        <v>84</v>
      </c>
      <c r="CF75">
        <v>118.51</v>
      </c>
      <c r="CG75" t="s">
        <v>84</v>
      </c>
      <c r="CH75">
        <v>62.16</v>
      </c>
      <c r="CI75" t="s">
        <v>84</v>
      </c>
      <c r="CJ75">
        <v>1126</v>
      </c>
      <c r="CK75" t="s">
        <v>84</v>
      </c>
      <c r="CL75">
        <v>884</v>
      </c>
      <c r="CM75" t="s">
        <v>84</v>
      </c>
      <c r="CN75">
        <v>300061434</v>
      </c>
      <c r="CO75" t="s">
        <v>84</v>
      </c>
      <c r="CP75">
        <v>4931980</v>
      </c>
      <c r="CQ75" t="s">
        <v>84</v>
      </c>
      <c r="CR75">
        <v>139076846</v>
      </c>
      <c r="CS75" t="s">
        <v>84</v>
      </c>
      <c r="CT75">
        <v>14207418</v>
      </c>
      <c r="CU75" t="s">
        <v>84</v>
      </c>
      <c r="CV75">
        <v>8029</v>
      </c>
      <c r="CW75" t="s">
        <v>84</v>
      </c>
      <c r="CX75">
        <v>1016952</v>
      </c>
      <c r="CY75" t="s">
        <v>84</v>
      </c>
      <c r="CZ75">
        <v>17.19</v>
      </c>
      <c r="DA75" t="s">
        <v>84</v>
      </c>
      <c r="DB75">
        <v>83.1</v>
      </c>
      <c r="DC75" t="s">
        <v>84</v>
      </c>
      <c r="DD75">
        <v>7271.67</v>
      </c>
      <c r="DE75" t="s">
        <v>84</v>
      </c>
      <c r="DF75">
        <v>15.34</v>
      </c>
      <c r="DG75" t="s">
        <v>84</v>
      </c>
      <c r="DH75">
        <v>5.84</v>
      </c>
      <c r="DI75" t="s">
        <v>84</v>
      </c>
      <c r="DJ75">
        <v>78</v>
      </c>
      <c r="DK75" t="s">
        <v>84</v>
      </c>
      <c r="DL75">
        <v>198</v>
      </c>
      <c r="DM75" t="s">
        <v>84</v>
      </c>
      <c r="DN75">
        <v>484.2</v>
      </c>
      <c r="DO75" t="s">
        <v>84</v>
      </c>
      <c r="DP75">
        <v>51</v>
      </c>
      <c r="DQ75" t="s">
        <v>84</v>
      </c>
      <c r="DR75">
        <v>23273</v>
      </c>
      <c r="DS75" t="s">
        <v>84</v>
      </c>
      <c r="DT75">
        <v>22485</v>
      </c>
      <c r="DU75" t="s">
        <v>84</v>
      </c>
      <c r="DV75">
        <v>4436</v>
      </c>
      <c r="DW75" t="s">
        <v>84</v>
      </c>
      <c r="DX75">
        <v>1027</v>
      </c>
      <c r="DY75" t="s">
        <v>84</v>
      </c>
      <c r="DZ75">
        <v>122</v>
      </c>
    </row>
    <row r="76" spans="9:130">
      <c r="I76" t="s">
        <v>85</v>
      </c>
      <c r="J76">
        <v>99</v>
      </c>
      <c r="K76" t="s">
        <v>85</v>
      </c>
      <c r="L76">
        <v>97.63</v>
      </c>
      <c r="M76" t="s">
        <v>85</v>
      </c>
      <c r="N76">
        <v>95.52</v>
      </c>
      <c r="O76" t="s">
        <v>85</v>
      </c>
      <c r="P76">
        <v>108.97</v>
      </c>
      <c r="Q76" t="s">
        <v>85</v>
      </c>
      <c r="R76">
        <v>1878147</v>
      </c>
      <c r="S76" t="s">
        <v>85</v>
      </c>
      <c r="T76">
        <v>8846332</v>
      </c>
      <c r="U76" t="s">
        <v>85</v>
      </c>
      <c r="V76">
        <v>3057631</v>
      </c>
      <c r="W76" t="s">
        <v>85</v>
      </c>
      <c r="X76">
        <v>4197886</v>
      </c>
      <c r="Y76" t="s">
        <v>85</v>
      </c>
      <c r="Z76">
        <v>4919401</v>
      </c>
      <c r="AA76" t="s">
        <v>85</v>
      </c>
      <c r="AB76">
        <v>2711877</v>
      </c>
      <c r="AC76" t="s">
        <v>85</v>
      </c>
      <c r="AD76">
        <v>-7.33601</v>
      </c>
      <c r="AE76" t="s">
        <v>85</v>
      </c>
      <c r="AF76">
        <v>1158.4</v>
      </c>
      <c r="AG76" t="s">
        <v>85</v>
      </c>
      <c r="AH76">
        <v>1299.31</v>
      </c>
      <c r="AI76" t="s">
        <v>85</v>
      </c>
      <c r="AJ76">
        <v>169.66</v>
      </c>
      <c r="AK76" t="s">
        <v>85</v>
      </c>
      <c r="AL76">
        <v>1160</v>
      </c>
      <c r="AM76" t="s">
        <v>85</v>
      </c>
      <c r="AN76">
        <v>-1697</v>
      </c>
      <c r="AO76" t="s">
        <v>85</v>
      </c>
      <c r="AP76">
        <v>279.1</v>
      </c>
      <c r="AQ76" t="s">
        <v>85</v>
      </c>
      <c r="AR76">
        <v>74.29</v>
      </c>
      <c r="AS76" t="s">
        <v>85</v>
      </c>
      <c r="AT76">
        <v>79.66</v>
      </c>
      <c r="AU76" t="s">
        <v>85</v>
      </c>
      <c r="AV76">
        <v>274.77</v>
      </c>
      <c r="AW76" t="s">
        <v>85</v>
      </c>
      <c r="AX76">
        <v>427.52</v>
      </c>
      <c r="AY76" t="s">
        <v>85</v>
      </c>
      <c r="AZ76">
        <v>787.2</v>
      </c>
      <c r="BA76" t="s">
        <v>85</v>
      </c>
      <c r="BB76">
        <v>294.32</v>
      </c>
      <c r="BC76" t="s">
        <v>85</v>
      </c>
      <c r="BD76">
        <v>486.26</v>
      </c>
      <c r="BE76" t="s">
        <v>85</v>
      </c>
      <c r="BF76">
        <v>0.3883</v>
      </c>
      <c r="BG76" t="s">
        <v>85</v>
      </c>
      <c r="BH76">
        <v>2678</v>
      </c>
      <c r="BI76" t="s">
        <v>85</v>
      </c>
      <c r="BJ76">
        <v>73.43</v>
      </c>
      <c r="BK76" t="s">
        <v>85</v>
      </c>
      <c r="BL76">
        <v>145</v>
      </c>
      <c r="BM76" t="s">
        <v>85</v>
      </c>
      <c r="BN76">
        <v>21.4</v>
      </c>
      <c r="BO76" t="s">
        <v>85</v>
      </c>
      <c r="BP76">
        <v>153</v>
      </c>
      <c r="BQ76" t="s">
        <v>85</v>
      </c>
      <c r="BR76">
        <v>663.75</v>
      </c>
      <c r="BS76" t="s">
        <v>85</v>
      </c>
      <c r="BT76">
        <v>2.93</v>
      </c>
      <c r="BU76" t="s">
        <v>85</v>
      </c>
      <c r="BV76">
        <v>468.01</v>
      </c>
      <c r="BW76" t="s">
        <v>85</v>
      </c>
      <c r="BX76">
        <v>0.47</v>
      </c>
      <c r="BY76" t="s">
        <v>85</v>
      </c>
      <c r="BZ76">
        <v>2567438</v>
      </c>
      <c r="CA76" t="s">
        <v>85</v>
      </c>
      <c r="CB76">
        <v>13061.53</v>
      </c>
      <c r="CC76" t="s">
        <v>85</v>
      </c>
      <c r="CD76">
        <v>14.05</v>
      </c>
      <c r="CE76" t="s">
        <v>85</v>
      </c>
      <c r="CF76">
        <v>67.24</v>
      </c>
      <c r="CG76" t="s">
        <v>85</v>
      </c>
      <c r="CH76">
        <v>46.63</v>
      </c>
      <c r="CI76" t="s">
        <v>85</v>
      </c>
      <c r="CJ76">
        <v>944</v>
      </c>
      <c r="CK76" t="s">
        <v>85</v>
      </c>
      <c r="CL76">
        <v>802</v>
      </c>
      <c r="CM76" t="s">
        <v>85</v>
      </c>
      <c r="CN76">
        <v>306574251</v>
      </c>
      <c r="CO76" t="s">
        <v>85</v>
      </c>
      <c r="CP76">
        <v>4821496</v>
      </c>
      <c r="CQ76" t="s">
        <v>85</v>
      </c>
      <c r="CR76">
        <v>133666044</v>
      </c>
      <c r="CS76" t="s">
        <v>85</v>
      </c>
      <c r="CT76">
        <v>5464973</v>
      </c>
      <c r="CU76" t="s">
        <v>85</v>
      </c>
      <c r="CV76">
        <v>0</v>
      </c>
      <c r="CW76" t="s">
        <v>85</v>
      </c>
      <c r="CX76">
        <v>2656877</v>
      </c>
      <c r="CY76" t="s">
        <v>85</v>
      </c>
      <c r="CZ76">
        <v>16.35</v>
      </c>
      <c r="DA76" t="s">
        <v>85</v>
      </c>
      <c r="DB76">
        <v>97</v>
      </c>
      <c r="DC76" t="s">
        <v>85</v>
      </c>
      <c r="DD76">
        <v>8240.98</v>
      </c>
      <c r="DE76" t="s">
        <v>85</v>
      </c>
      <c r="DF76">
        <v>15.03</v>
      </c>
      <c r="DG76" t="s">
        <v>85</v>
      </c>
      <c r="DH76">
        <v>6.11</v>
      </c>
      <c r="DI76" t="s">
        <v>85</v>
      </c>
      <c r="DJ76">
        <v>79</v>
      </c>
      <c r="DK76" t="s">
        <v>85</v>
      </c>
      <c r="DL76">
        <v>205</v>
      </c>
      <c r="DM76" t="s">
        <v>85</v>
      </c>
      <c r="DN76">
        <v>460.38</v>
      </c>
      <c r="DO76" t="s">
        <v>85</v>
      </c>
      <c r="DP76">
        <v>55</v>
      </c>
      <c r="DQ76" t="s">
        <v>85</v>
      </c>
      <c r="DR76">
        <v>16344</v>
      </c>
      <c r="DS76" t="s">
        <v>85</v>
      </c>
      <c r="DT76">
        <v>20269</v>
      </c>
      <c r="DU76" t="s">
        <v>85</v>
      </c>
      <c r="DV76">
        <v>5042</v>
      </c>
      <c r="DW76" t="s">
        <v>85</v>
      </c>
      <c r="DX76">
        <v>1125</v>
      </c>
      <c r="DY76" t="s">
        <v>85</v>
      </c>
      <c r="DZ76">
        <v>123</v>
      </c>
    </row>
    <row r="77" spans="9:130">
      <c r="I77" t="s">
        <v>86</v>
      </c>
      <c r="J77">
        <v>99.2</v>
      </c>
      <c r="K77" t="s">
        <v>86</v>
      </c>
      <c r="L77">
        <v>96.44</v>
      </c>
      <c r="M77" t="s">
        <v>86</v>
      </c>
      <c r="N77">
        <v>95.74</v>
      </c>
      <c r="O77" t="s">
        <v>86</v>
      </c>
      <c r="P77">
        <v>103.04</v>
      </c>
      <c r="Q77" t="s">
        <v>86</v>
      </c>
      <c r="R77">
        <v>1952908</v>
      </c>
      <c r="S77" t="s">
        <v>86</v>
      </c>
      <c r="T77">
        <v>7955158</v>
      </c>
      <c r="U77" t="s">
        <v>86</v>
      </c>
      <c r="V77">
        <v>3406523</v>
      </c>
      <c r="W77" t="s">
        <v>86</v>
      </c>
      <c r="X77">
        <v>4900738</v>
      </c>
      <c r="Y77" t="s">
        <v>86</v>
      </c>
      <c r="Z77">
        <v>4658409</v>
      </c>
      <c r="AA77" t="s">
        <v>86</v>
      </c>
      <c r="AB77">
        <v>2870690</v>
      </c>
      <c r="AC77" t="s">
        <v>86</v>
      </c>
      <c r="AD77">
        <v>19.99352</v>
      </c>
      <c r="AE77" t="s">
        <v>86</v>
      </c>
      <c r="AF77">
        <v>1130.8</v>
      </c>
      <c r="AG77" t="s">
        <v>86</v>
      </c>
      <c r="AH77">
        <v>1217.68</v>
      </c>
      <c r="AI77" t="s">
        <v>86</v>
      </c>
      <c r="AJ77">
        <v>165.66</v>
      </c>
      <c r="AK77" t="s">
        <v>86</v>
      </c>
      <c r="AL77">
        <v>1131.3</v>
      </c>
      <c r="AM77" t="s">
        <v>86</v>
      </c>
      <c r="AN77">
        <v>-220</v>
      </c>
      <c r="AO77" t="s">
        <v>86</v>
      </c>
      <c r="AP77">
        <v>1436.3</v>
      </c>
      <c r="AQ77" t="s">
        <v>86</v>
      </c>
      <c r="AR77">
        <v>78.71</v>
      </c>
      <c r="AS77" t="s">
        <v>86</v>
      </c>
      <c r="AT77">
        <v>83.76</v>
      </c>
      <c r="AU77" t="s">
        <v>86</v>
      </c>
      <c r="AV77">
        <v>273.34</v>
      </c>
      <c r="AW77" t="s">
        <v>86</v>
      </c>
      <c r="AX77">
        <v>431.17</v>
      </c>
      <c r="AY77" t="s">
        <v>86</v>
      </c>
      <c r="AZ77">
        <v>846.3</v>
      </c>
      <c r="BA77" t="s">
        <v>86</v>
      </c>
      <c r="BB77">
        <v>288.75</v>
      </c>
      <c r="BC77" t="s">
        <v>86</v>
      </c>
      <c r="BD77">
        <v>503.61</v>
      </c>
      <c r="BE77" t="s">
        <v>86</v>
      </c>
      <c r="BF77">
        <v>0.387</v>
      </c>
      <c r="BG77" t="s">
        <v>86</v>
      </c>
      <c r="BH77">
        <v>3207</v>
      </c>
      <c r="BI77" t="s">
        <v>86</v>
      </c>
      <c r="BJ77">
        <v>78.69</v>
      </c>
      <c r="BK77" t="s">
        <v>86</v>
      </c>
      <c r="BL77">
        <v>145</v>
      </c>
      <c r="BM77" t="s">
        <v>86</v>
      </c>
      <c r="BN77">
        <v>21.46</v>
      </c>
      <c r="BO77" t="s">
        <v>86</v>
      </c>
      <c r="BP77">
        <v>154</v>
      </c>
      <c r="BQ77" t="s">
        <v>86</v>
      </c>
      <c r="BR77">
        <v>676.88</v>
      </c>
      <c r="BS77" t="s">
        <v>86</v>
      </c>
      <c r="BT77">
        <v>5.44</v>
      </c>
      <c r="BU77" t="s">
        <v>86</v>
      </c>
      <c r="BV77">
        <v>472.66</v>
      </c>
      <c r="BW77" t="s">
        <v>86</v>
      </c>
      <c r="BX77">
        <v>0.6</v>
      </c>
      <c r="BY77" t="s">
        <v>86</v>
      </c>
      <c r="BZ77">
        <v>4210613</v>
      </c>
      <c r="CA77" t="s">
        <v>86</v>
      </c>
      <c r="CB77">
        <v>13114.72</v>
      </c>
      <c r="CC77" t="s">
        <v>86</v>
      </c>
      <c r="CD77">
        <v>7.21</v>
      </c>
      <c r="CE77" t="s">
        <v>86</v>
      </c>
      <c r="CF77">
        <v>133.73</v>
      </c>
      <c r="CG77" t="s">
        <v>86</v>
      </c>
      <c r="CH77">
        <v>49.38</v>
      </c>
      <c r="CI77" t="s">
        <v>86</v>
      </c>
      <c r="CJ77">
        <v>968</v>
      </c>
      <c r="CK77" t="s">
        <v>86</v>
      </c>
      <c r="CL77">
        <v>753</v>
      </c>
      <c r="CM77" t="s">
        <v>86</v>
      </c>
      <c r="CN77">
        <v>306816790</v>
      </c>
      <c r="CO77" t="s">
        <v>86</v>
      </c>
      <c r="CP77">
        <v>4710535</v>
      </c>
      <c r="CQ77" t="s">
        <v>86</v>
      </c>
      <c r="CR77">
        <v>133049147</v>
      </c>
      <c r="CS77" t="s">
        <v>86</v>
      </c>
      <c r="CT77">
        <v>9016963</v>
      </c>
      <c r="CU77" t="s">
        <v>86</v>
      </c>
      <c r="CV77">
        <v>1209</v>
      </c>
      <c r="CW77" t="s">
        <v>86</v>
      </c>
      <c r="CX77">
        <v>1294800</v>
      </c>
      <c r="CY77" t="s">
        <v>86</v>
      </c>
      <c r="CZ77">
        <v>13.46</v>
      </c>
      <c r="DA77" t="s">
        <v>86</v>
      </c>
      <c r="DB77">
        <v>94.19</v>
      </c>
      <c r="DC77" t="s">
        <v>86</v>
      </c>
      <c r="DD77">
        <v>8158.04</v>
      </c>
      <c r="DE77" t="s">
        <v>86</v>
      </c>
      <c r="DF77">
        <v>15.26</v>
      </c>
      <c r="DG77" t="s">
        <v>86</v>
      </c>
      <c r="DH77">
        <v>7.27</v>
      </c>
      <c r="DI77" t="s">
        <v>86</v>
      </c>
      <c r="DJ77">
        <v>80</v>
      </c>
      <c r="DK77" t="s">
        <v>86</v>
      </c>
      <c r="DL77">
        <v>213</v>
      </c>
      <c r="DM77" t="s">
        <v>86</v>
      </c>
      <c r="DN77">
        <v>462.25</v>
      </c>
      <c r="DO77" t="s">
        <v>86</v>
      </c>
      <c r="DP77">
        <v>60</v>
      </c>
      <c r="DQ77" t="s">
        <v>86</v>
      </c>
      <c r="DR77">
        <v>17856</v>
      </c>
      <c r="DS77" t="s">
        <v>86</v>
      </c>
      <c r="DT77">
        <v>24032</v>
      </c>
      <c r="DU77" t="s">
        <v>86</v>
      </c>
      <c r="DV77">
        <v>5317</v>
      </c>
      <c r="DW77" t="s">
        <v>86</v>
      </c>
      <c r="DX77">
        <v>1129</v>
      </c>
      <c r="DY77" t="s">
        <v>86</v>
      </c>
      <c r="DZ77">
        <v>126</v>
      </c>
    </row>
    <row r="78" spans="9:130">
      <c r="I78" t="s">
        <v>87</v>
      </c>
      <c r="J78">
        <v>99.6</v>
      </c>
      <c r="K78" t="s">
        <v>87</v>
      </c>
      <c r="L78">
        <v>102.21</v>
      </c>
      <c r="M78" t="s">
        <v>87</v>
      </c>
      <c r="N78">
        <v>102.47</v>
      </c>
      <c r="O78" t="s">
        <v>87</v>
      </c>
      <c r="P78">
        <v>103.04</v>
      </c>
      <c r="Q78" t="s">
        <v>87</v>
      </c>
      <c r="R78">
        <v>2125090</v>
      </c>
      <c r="S78" t="s">
        <v>87</v>
      </c>
      <c r="T78">
        <v>9761444</v>
      </c>
      <c r="U78" t="s">
        <v>87</v>
      </c>
      <c r="V78">
        <v>4072594</v>
      </c>
      <c r="W78" t="s">
        <v>87</v>
      </c>
      <c r="X78">
        <v>5756169</v>
      </c>
      <c r="Y78" t="s">
        <v>87</v>
      </c>
      <c r="Z78">
        <v>5801537</v>
      </c>
      <c r="AA78" t="s">
        <v>87</v>
      </c>
      <c r="AB78">
        <v>3723622</v>
      </c>
      <c r="AC78" t="s">
        <v>87</v>
      </c>
      <c r="AD78">
        <v>17.52971</v>
      </c>
      <c r="AE78" t="s">
        <v>87</v>
      </c>
      <c r="AF78">
        <v>1115.5</v>
      </c>
      <c r="AG78" t="s">
        <v>87</v>
      </c>
      <c r="AH78">
        <v>1186.77</v>
      </c>
      <c r="AI78" t="s">
        <v>87</v>
      </c>
      <c r="AJ78">
        <v>163.42</v>
      </c>
      <c r="AK78" t="s">
        <v>87</v>
      </c>
      <c r="AL78">
        <v>1108.4</v>
      </c>
      <c r="AM78" t="s">
        <v>87</v>
      </c>
      <c r="AN78">
        <v>952.1</v>
      </c>
      <c r="AO78" t="s">
        <v>87</v>
      </c>
      <c r="AP78">
        <v>3293.2</v>
      </c>
      <c r="AQ78" t="s">
        <v>87</v>
      </c>
      <c r="AR78">
        <v>85.78</v>
      </c>
      <c r="AS78" t="s">
        <v>87</v>
      </c>
      <c r="AT78">
        <v>86.15</v>
      </c>
      <c r="AU78" t="s">
        <v>87</v>
      </c>
      <c r="AV78">
        <v>277.71</v>
      </c>
      <c r="AW78" t="s">
        <v>87</v>
      </c>
      <c r="AX78">
        <v>444.93</v>
      </c>
      <c r="AY78" t="s">
        <v>87</v>
      </c>
      <c r="AZ78">
        <v>832.76</v>
      </c>
      <c r="BA78" t="s">
        <v>87</v>
      </c>
      <c r="BB78">
        <v>296</v>
      </c>
      <c r="BC78" t="s">
        <v>87</v>
      </c>
      <c r="BD78">
        <v>510.4</v>
      </c>
      <c r="BE78" t="s">
        <v>87</v>
      </c>
      <c r="BF78">
        <v>0.4626</v>
      </c>
      <c r="BG78" t="s">
        <v>87</v>
      </c>
      <c r="BH78">
        <v>3043</v>
      </c>
      <c r="BI78" t="s">
        <v>87</v>
      </c>
      <c r="BJ78">
        <v>83.76</v>
      </c>
      <c r="BK78" t="s">
        <v>87</v>
      </c>
      <c r="BL78">
        <v>150</v>
      </c>
      <c r="BM78" t="s">
        <v>87</v>
      </c>
      <c r="BN78">
        <v>21.28</v>
      </c>
      <c r="BO78" t="s">
        <v>87</v>
      </c>
      <c r="BP78">
        <v>159</v>
      </c>
      <c r="BQ78" t="s">
        <v>87</v>
      </c>
      <c r="BR78">
        <v>716</v>
      </c>
      <c r="BS78" t="s">
        <v>87</v>
      </c>
      <c r="BT78">
        <v>3.01</v>
      </c>
      <c r="BU78" t="s">
        <v>87</v>
      </c>
      <c r="BV78">
        <v>479.81</v>
      </c>
      <c r="BW78" t="s">
        <v>87</v>
      </c>
      <c r="BX78">
        <v>0.34</v>
      </c>
      <c r="BY78" t="s">
        <v>87</v>
      </c>
      <c r="BZ78">
        <v>2563920</v>
      </c>
      <c r="CA78" t="s">
        <v>87</v>
      </c>
      <c r="CB78">
        <v>13240.31</v>
      </c>
      <c r="CC78" t="s">
        <v>87</v>
      </c>
      <c r="CD78">
        <v>30.72</v>
      </c>
      <c r="CE78" t="s">
        <v>87</v>
      </c>
      <c r="CF78">
        <v>172.46</v>
      </c>
      <c r="CG78" t="s">
        <v>87</v>
      </c>
      <c r="CH78">
        <v>59.01</v>
      </c>
      <c r="CI78" t="s">
        <v>87</v>
      </c>
      <c r="CJ78">
        <v>959</v>
      </c>
      <c r="CK78" t="s">
        <v>87</v>
      </c>
      <c r="CL78">
        <v>699</v>
      </c>
      <c r="CM78" t="s">
        <v>87</v>
      </c>
      <c r="CN78">
        <v>307208572</v>
      </c>
      <c r="CO78" t="s">
        <v>87</v>
      </c>
      <c r="CP78">
        <v>4578016</v>
      </c>
      <c r="CQ78" t="s">
        <v>87</v>
      </c>
      <c r="CR78">
        <v>128090168</v>
      </c>
      <c r="CS78" t="s">
        <v>87</v>
      </c>
      <c r="CT78">
        <v>9256004</v>
      </c>
      <c r="CU78" t="s">
        <v>87</v>
      </c>
      <c r="CV78">
        <v>0</v>
      </c>
      <c r="CW78" t="s">
        <v>87</v>
      </c>
      <c r="CX78">
        <v>3889115</v>
      </c>
      <c r="CY78" t="s">
        <v>87</v>
      </c>
      <c r="CZ78">
        <v>15.84</v>
      </c>
      <c r="DA78" t="s">
        <v>87</v>
      </c>
      <c r="DB78">
        <v>94.38</v>
      </c>
      <c r="DC78" t="s">
        <v>87</v>
      </c>
      <c r="DD78">
        <v>7225.44</v>
      </c>
      <c r="DE78" t="s">
        <v>87</v>
      </c>
      <c r="DF78">
        <v>14.14</v>
      </c>
      <c r="DG78" t="s">
        <v>87</v>
      </c>
      <c r="DH78">
        <v>6.5</v>
      </c>
      <c r="DI78" t="s">
        <v>87</v>
      </c>
      <c r="DJ78">
        <v>85</v>
      </c>
      <c r="DK78" t="s">
        <v>87</v>
      </c>
      <c r="DL78">
        <v>219</v>
      </c>
      <c r="DM78" t="s">
        <v>87</v>
      </c>
      <c r="DN78">
        <v>481.3</v>
      </c>
      <c r="DO78" t="s">
        <v>87</v>
      </c>
      <c r="DP78">
        <v>66</v>
      </c>
      <c r="DQ78" t="s">
        <v>87</v>
      </c>
      <c r="DR78">
        <v>15767</v>
      </c>
      <c r="DS78" t="s">
        <v>87</v>
      </c>
      <c r="DT78">
        <v>23072</v>
      </c>
      <c r="DU78" t="s">
        <v>87</v>
      </c>
      <c r="DV78">
        <v>6275</v>
      </c>
      <c r="DW78" t="s">
        <v>87</v>
      </c>
      <c r="DX78">
        <v>1119</v>
      </c>
      <c r="DY78" t="s">
        <v>87</v>
      </c>
      <c r="DZ78">
        <v>134</v>
      </c>
    </row>
    <row r="79" spans="9:130">
      <c r="I79" t="s">
        <v>88</v>
      </c>
      <c r="J79">
        <v>99.7</v>
      </c>
      <c r="K79" t="s">
        <v>88</v>
      </c>
      <c r="L79">
        <v>98.1</v>
      </c>
      <c r="M79" t="s">
        <v>88</v>
      </c>
      <c r="N79">
        <v>97.67</v>
      </c>
      <c r="O79" t="s">
        <v>88</v>
      </c>
      <c r="P79">
        <v>99.39</v>
      </c>
      <c r="Q79" t="s">
        <v>88</v>
      </c>
      <c r="R79">
        <v>2197414</v>
      </c>
      <c r="S79" t="s">
        <v>88</v>
      </c>
      <c r="T79">
        <v>9911802</v>
      </c>
      <c r="U79" t="s">
        <v>88</v>
      </c>
      <c r="V79">
        <v>4338650</v>
      </c>
      <c r="W79" t="s">
        <v>88</v>
      </c>
      <c r="X79">
        <v>5609422</v>
      </c>
      <c r="Y79" t="s">
        <v>88</v>
      </c>
      <c r="Z79">
        <v>6260262</v>
      </c>
      <c r="AA79" t="s">
        <v>88</v>
      </c>
      <c r="AB79">
        <v>3690735</v>
      </c>
      <c r="AC79" t="s">
        <v>88</v>
      </c>
      <c r="AD79">
        <v>38.02184</v>
      </c>
      <c r="AE79" t="s">
        <v>88</v>
      </c>
      <c r="AF79">
        <v>1200.2</v>
      </c>
      <c r="AG79" t="s">
        <v>88</v>
      </c>
      <c r="AH79">
        <v>1318.54</v>
      </c>
      <c r="AI79" t="s">
        <v>88</v>
      </c>
      <c r="AJ79">
        <v>175.72</v>
      </c>
      <c r="AK79" t="s">
        <v>88</v>
      </c>
      <c r="AL79">
        <v>1202.5</v>
      </c>
      <c r="AM79" t="s">
        <v>88</v>
      </c>
      <c r="AN79">
        <v>818.6</v>
      </c>
      <c r="AO79" t="s">
        <v>88</v>
      </c>
      <c r="AP79">
        <v>3955.4</v>
      </c>
      <c r="AQ79" t="s">
        <v>88</v>
      </c>
      <c r="AR79">
        <v>73.32</v>
      </c>
      <c r="AS79" t="s">
        <v>88</v>
      </c>
      <c r="AT79">
        <v>73.97</v>
      </c>
      <c r="AU79" t="s">
        <v>88</v>
      </c>
      <c r="AV79">
        <v>254.8</v>
      </c>
      <c r="AW79" t="s">
        <v>88</v>
      </c>
      <c r="AX79">
        <v>424.86</v>
      </c>
      <c r="AY79" t="s">
        <v>88</v>
      </c>
      <c r="AZ79">
        <v>742.37</v>
      </c>
      <c r="BA79" t="s">
        <v>88</v>
      </c>
      <c r="BB79">
        <v>291.6</v>
      </c>
      <c r="BC79" t="s">
        <v>88</v>
      </c>
      <c r="BD79">
        <v>481.4</v>
      </c>
      <c r="BE79" t="s">
        <v>88</v>
      </c>
      <c r="BF79">
        <v>0.6458</v>
      </c>
      <c r="BG79" t="s">
        <v>88</v>
      </c>
      <c r="BH79">
        <v>3838</v>
      </c>
      <c r="BI79" t="s">
        <v>88</v>
      </c>
      <c r="BJ79">
        <v>76.27</v>
      </c>
      <c r="BK79" t="s">
        <v>88</v>
      </c>
      <c r="BL79">
        <v>151</v>
      </c>
      <c r="BM79" t="s">
        <v>88</v>
      </c>
      <c r="BN79">
        <v>21.38</v>
      </c>
      <c r="BO79" t="s">
        <v>88</v>
      </c>
      <c r="BP79">
        <v>163</v>
      </c>
      <c r="BQ79" t="s">
        <v>88</v>
      </c>
      <c r="BR79">
        <v>714.38</v>
      </c>
      <c r="BS79" t="s">
        <v>88</v>
      </c>
      <c r="BT79">
        <v>3</v>
      </c>
      <c r="BU79" t="s">
        <v>88</v>
      </c>
      <c r="BV79">
        <v>485.97</v>
      </c>
      <c r="BW79" t="s">
        <v>88</v>
      </c>
      <c r="BX79">
        <v>0.47</v>
      </c>
      <c r="BY79" t="s">
        <v>88</v>
      </c>
      <c r="BZ79">
        <v>2630383</v>
      </c>
      <c r="CA79" t="s">
        <v>88</v>
      </c>
      <c r="CB79">
        <v>13382.05</v>
      </c>
      <c r="CC79" t="s">
        <v>88</v>
      </c>
      <c r="CD79">
        <v>13.89</v>
      </c>
      <c r="CE79" t="s">
        <v>88</v>
      </c>
      <c r="CF79">
        <v>121.26</v>
      </c>
      <c r="CG79" t="s">
        <v>88</v>
      </c>
      <c r="CH79">
        <v>55.33</v>
      </c>
      <c r="CI79" t="s">
        <v>88</v>
      </c>
      <c r="CJ79">
        <v>1047</v>
      </c>
      <c r="CK79" t="s">
        <v>88</v>
      </c>
      <c r="CL79">
        <v>718</v>
      </c>
      <c r="CM79" t="s">
        <v>88</v>
      </c>
      <c r="CN79">
        <v>309747540</v>
      </c>
      <c r="CO79" t="s">
        <v>88</v>
      </c>
      <c r="CP79">
        <v>4336724</v>
      </c>
      <c r="CQ79" t="s">
        <v>88</v>
      </c>
      <c r="CR79">
        <v>128456905</v>
      </c>
      <c r="CS79" t="s">
        <v>88</v>
      </c>
      <c r="CT79">
        <v>12988713</v>
      </c>
      <c r="CU79" t="s">
        <v>88</v>
      </c>
      <c r="CV79">
        <v>1808</v>
      </c>
      <c r="CW79" t="s">
        <v>88</v>
      </c>
      <c r="CX79">
        <v>1413464</v>
      </c>
      <c r="CY79" t="s">
        <v>88</v>
      </c>
      <c r="CZ79">
        <v>13.54</v>
      </c>
      <c r="DA79" t="s">
        <v>88</v>
      </c>
      <c r="DB79">
        <v>100.15</v>
      </c>
      <c r="DC79" t="s">
        <v>88</v>
      </c>
      <c r="DD79">
        <v>9178.8</v>
      </c>
      <c r="DE79" t="s">
        <v>88</v>
      </c>
      <c r="DF79">
        <v>15.42</v>
      </c>
      <c r="DG79" t="s">
        <v>88</v>
      </c>
      <c r="DH79">
        <v>7.3</v>
      </c>
      <c r="DI79" t="s">
        <v>88</v>
      </c>
      <c r="DJ79">
        <v>86</v>
      </c>
      <c r="DK79" t="s">
        <v>88</v>
      </c>
      <c r="DL79">
        <v>226</v>
      </c>
      <c r="DM79" t="s">
        <v>88</v>
      </c>
      <c r="DN79">
        <v>456.38</v>
      </c>
      <c r="DO79" t="s">
        <v>88</v>
      </c>
      <c r="DP79">
        <v>71</v>
      </c>
      <c r="DQ79" t="s">
        <v>88</v>
      </c>
      <c r="DR79">
        <v>19961</v>
      </c>
      <c r="DS79" t="s">
        <v>88</v>
      </c>
      <c r="DT79">
        <v>27823</v>
      </c>
      <c r="DU79" t="s">
        <v>88</v>
      </c>
      <c r="DV79">
        <v>8241</v>
      </c>
      <c r="DW79" t="s">
        <v>88</v>
      </c>
      <c r="DX79">
        <v>1124</v>
      </c>
      <c r="DY79" t="s">
        <v>88</v>
      </c>
      <c r="DZ79">
        <v>138</v>
      </c>
    </row>
    <row r="80" spans="9:130">
      <c r="I80" t="s">
        <v>89</v>
      </c>
      <c r="J80">
        <v>99.6</v>
      </c>
      <c r="K80" t="s">
        <v>89</v>
      </c>
      <c r="L80">
        <v>98.45</v>
      </c>
      <c r="M80" t="s">
        <v>89</v>
      </c>
      <c r="N80">
        <v>98.08</v>
      </c>
      <c r="O80" t="s">
        <v>89</v>
      </c>
      <c r="P80">
        <v>99.39</v>
      </c>
      <c r="Q80" t="s">
        <v>89</v>
      </c>
      <c r="R80">
        <v>2261728</v>
      </c>
      <c r="S80" t="s">
        <v>89</v>
      </c>
      <c r="T80">
        <v>9607114</v>
      </c>
      <c r="U80" t="s">
        <v>89</v>
      </c>
      <c r="V80">
        <v>4157896</v>
      </c>
      <c r="W80" t="s">
        <v>89</v>
      </c>
      <c r="X80">
        <v>4874170</v>
      </c>
      <c r="Y80" t="s">
        <v>89</v>
      </c>
      <c r="Z80">
        <v>6036086</v>
      </c>
      <c r="AA80" t="s">
        <v>89</v>
      </c>
      <c r="AB80">
        <v>3501601</v>
      </c>
      <c r="AC80" t="s">
        <v>89</v>
      </c>
      <c r="AD80">
        <v>40.19488</v>
      </c>
      <c r="AE80" t="s">
        <v>89</v>
      </c>
      <c r="AF80">
        <v>1210.3</v>
      </c>
      <c r="AG80" t="s">
        <v>89</v>
      </c>
      <c r="AH80">
        <v>1364.56</v>
      </c>
      <c r="AI80" t="s">
        <v>89</v>
      </c>
      <c r="AJ80">
        <v>178.04</v>
      </c>
      <c r="AK80" t="s">
        <v>89</v>
      </c>
      <c r="AL80">
        <v>1222.2</v>
      </c>
      <c r="AM80" t="s">
        <v>89</v>
      </c>
      <c r="AN80">
        <v>6737.9</v>
      </c>
      <c r="AO80" t="s">
        <v>89</v>
      </c>
      <c r="AP80">
        <v>5954.3</v>
      </c>
      <c r="AQ80" t="s">
        <v>89</v>
      </c>
      <c r="AR80">
        <v>73.14</v>
      </c>
      <c r="AS80" t="s">
        <v>89</v>
      </c>
      <c r="AT80">
        <v>75.63</v>
      </c>
      <c r="AU80" t="s">
        <v>89</v>
      </c>
      <c r="AV80">
        <v>258.52</v>
      </c>
      <c r="AW80" t="s">
        <v>89</v>
      </c>
      <c r="AX80">
        <v>421.68</v>
      </c>
      <c r="AY80" t="s">
        <v>89</v>
      </c>
      <c r="AZ80">
        <v>716.91</v>
      </c>
      <c r="BA80" t="s">
        <v>89</v>
      </c>
      <c r="BB80">
        <v>284.05</v>
      </c>
      <c r="BC80" t="s">
        <v>89</v>
      </c>
      <c r="BD80">
        <v>474.13</v>
      </c>
      <c r="BE80" t="s">
        <v>89</v>
      </c>
      <c r="BF80">
        <v>0.7523</v>
      </c>
      <c r="BG80" t="s">
        <v>89</v>
      </c>
      <c r="BH80">
        <v>3088</v>
      </c>
      <c r="BI80" t="s">
        <v>89</v>
      </c>
      <c r="BJ80">
        <v>74.6</v>
      </c>
      <c r="BK80" t="s">
        <v>89</v>
      </c>
      <c r="BL80">
        <v>153</v>
      </c>
      <c r="BM80" t="s">
        <v>89</v>
      </c>
      <c r="BN80">
        <v>21.46</v>
      </c>
      <c r="BO80" t="s">
        <v>89</v>
      </c>
      <c r="BP80">
        <v>165</v>
      </c>
      <c r="BQ80" t="s">
        <v>89</v>
      </c>
      <c r="BR80">
        <v>702.38</v>
      </c>
      <c r="BS80" t="s">
        <v>89</v>
      </c>
      <c r="BT80">
        <v>3.63</v>
      </c>
      <c r="BU80" t="s">
        <v>89</v>
      </c>
      <c r="BV80">
        <v>492.15</v>
      </c>
      <c r="BW80" t="s">
        <v>89</v>
      </c>
      <c r="BX80">
        <v>0.41</v>
      </c>
      <c r="BY80" t="s">
        <v>89</v>
      </c>
      <c r="BZ80">
        <v>3435344</v>
      </c>
      <c r="CA80" t="s">
        <v>89</v>
      </c>
      <c r="CB80">
        <v>13481.76</v>
      </c>
      <c r="CC80" t="s">
        <v>89</v>
      </c>
      <c r="CD80">
        <v>9.37</v>
      </c>
      <c r="CE80" t="s">
        <v>89</v>
      </c>
      <c r="CF80">
        <v>142.67</v>
      </c>
      <c r="CG80" t="s">
        <v>89</v>
      </c>
      <c r="CH80">
        <v>51.9</v>
      </c>
      <c r="CI80" t="s">
        <v>89</v>
      </c>
      <c r="CJ80">
        <v>911</v>
      </c>
      <c r="CK80" t="s">
        <v>89</v>
      </c>
      <c r="CL80">
        <v>681</v>
      </c>
      <c r="CM80" t="s">
        <v>89</v>
      </c>
      <c r="CN80">
        <v>316668771</v>
      </c>
      <c r="CO80" t="s">
        <v>89</v>
      </c>
      <c r="CP80">
        <v>4211469</v>
      </c>
      <c r="CQ80" t="s">
        <v>89</v>
      </c>
      <c r="CR80">
        <v>126794924</v>
      </c>
      <c r="CS80" t="s">
        <v>89</v>
      </c>
      <c r="CT80">
        <v>11907696</v>
      </c>
      <c r="CU80" t="s">
        <v>89</v>
      </c>
      <c r="CV80">
        <v>6553</v>
      </c>
      <c r="CW80" t="s">
        <v>89</v>
      </c>
      <c r="CX80">
        <v>4898286</v>
      </c>
      <c r="CY80" t="s">
        <v>89</v>
      </c>
      <c r="CZ80">
        <v>11.04</v>
      </c>
      <c r="DA80" t="s">
        <v>89</v>
      </c>
      <c r="DB80">
        <v>100.13</v>
      </c>
      <c r="DC80" t="s">
        <v>89</v>
      </c>
      <c r="DD80">
        <v>10022.06</v>
      </c>
      <c r="DE80" t="s">
        <v>89</v>
      </c>
      <c r="DF80">
        <v>15.49</v>
      </c>
      <c r="DG80" t="s">
        <v>89</v>
      </c>
      <c r="DH80">
        <v>6.66</v>
      </c>
      <c r="DI80" t="s">
        <v>89</v>
      </c>
      <c r="DJ80">
        <v>88</v>
      </c>
      <c r="DK80" t="s">
        <v>89</v>
      </c>
      <c r="DL80">
        <v>229</v>
      </c>
      <c r="DM80" t="s">
        <v>89</v>
      </c>
      <c r="DN80">
        <v>440</v>
      </c>
      <c r="DO80" t="s">
        <v>89</v>
      </c>
      <c r="DP80">
        <v>77</v>
      </c>
      <c r="DQ80" t="s">
        <v>89</v>
      </c>
      <c r="DR80">
        <v>16583</v>
      </c>
      <c r="DS80" t="s">
        <v>89</v>
      </c>
      <c r="DT80">
        <v>22993</v>
      </c>
      <c r="DU80" t="s">
        <v>89</v>
      </c>
      <c r="DV80">
        <v>10278</v>
      </c>
      <c r="DW80" t="s">
        <v>89</v>
      </c>
      <c r="DX80">
        <v>1152</v>
      </c>
      <c r="DY80" t="s">
        <v>89</v>
      </c>
      <c r="DZ80">
        <v>140</v>
      </c>
    </row>
    <row r="81" spans="9:130">
      <c r="I81" t="s">
        <v>90</v>
      </c>
      <c r="J81">
        <v>99.8</v>
      </c>
      <c r="K81" t="s">
        <v>90</v>
      </c>
      <c r="L81">
        <v>102.54</v>
      </c>
      <c r="M81" t="s">
        <v>90</v>
      </c>
      <c r="N81">
        <v>102.87</v>
      </c>
      <c r="O81" t="s">
        <v>90</v>
      </c>
      <c r="P81">
        <v>99.39</v>
      </c>
      <c r="Q81" t="s">
        <v>90</v>
      </c>
      <c r="R81">
        <v>2368373</v>
      </c>
      <c r="S81" t="s">
        <v>90</v>
      </c>
      <c r="T81">
        <v>9551000</v>
      </c>
      <c r="U81" t="s">
        <v>90</v>
      </c>
      <c r="V81">
        <v>4467266</v>
      </c>
      <c r="W81" t="s">
        <v>90</v>
      </c>
      <c r="X81">
        <v>5576956</v>
      </c>
      <c r="Y81" t="s">
        <v>90</v>
      </c>
      <c r="Z81">
        <v>6148876</v>
      </c>
      <c r="AA81" t="s">
        <v>90</v>
      </c>
      <c r="AB81">
        <v>3687325</v>
      </c>
      <c r="AC81" t="s">
        <v>90</v>
      </c>
      <c r="AD81">
        <v>66.74889</v>
      </c>
      <c r="AE81" t="s">
        <v>90</v>
      </c>
      <c r="AF81">
        <v>1187.2</v>
      </c>
      <c r="AG81" t="s">
        <v>90</v>
      </c>
      <c r="AH81">
        <v>1369.95</v>
      </c>
      <c r="AI81" t="s">
        <v>90</v>
      </c>
      <c r="AJ81">
        <v>175.2</v>
      </c>
      <c r="AK81" t="s">
        <v>90</v>
      </c>
      <c r="AL81">
        <v>1182.7</v>
      </c>
      <c r="AM81" t="s">
        <v>90</v>
      </c>
      <c r="AN81">
        <v>3644.2</v>
      </c>
      <c r="AO81" t="s">
        <v>90</v>
      </c>
      <c r="AP81">
        <v>4622.4</v>
      </c>
      <c r="AQ81" t="s">
        <v>90</v>
      </c>
      <c r="AR81">
        <v>73.75</v>
      </c>
      <c r="AS81" t="s">
        <v>90</v>
      </c>
      <c r="AT81">
        <v>78.95</v>
      </c>
      <c r="AU81" t="s">
        <v>90</v>
      </c>
      <c r="AV81">
        <v>274.35</v>
      </c>
      <c r="AW81" t="s">
        <v>90</v>
      </c>
      <c r="AX81">
        <v>438.56</v>
      </c>
      <c r="AY81" t="s">
        <v>90</v>
      </c>
      <c r="AZ81">
        <v>776.76</v>
      </c>
      <c r="BA81" t="s">
        <v>90</v>
      </c>
      <c r="BB81">
        <v>287.34</v>
      </c>
      <c r="BC81" t="s">
        <v>90</v>
      </c>
      <c r="BD81">
        <v>486.96</v>
      </c>
      <c r="BE81" t="s">
        <v>90</v>
      </c>
      <c r="BF81">
        <v>0.7193</v>
      </c>
      <c r="BG81" t="s">
        <v>90</v>
      </c>
      <c r="BH81">
        <v>1910</v>
      </c>
      <c r="BI81" t="s">
        <v>90</v>
      </c>
      <c r="BJ81">
        <v>75.75</v>
      </c>
      <c r="BK81" t="s">
        <v>90</v>
      </c>
      <c r="BL81">
        <v>153</v>
      </c>
      <c r="BM81" t="s">
        <v>90</v>
      </c>
      <c r="BN81">
        <v>21.41</v>
      </c>
      <c r="BO81" t="s">
        <v>90</v>
      </c>
      <c r="BP81">
        <v>166</v>
      </c>
      <c r="BQ81" t="s">
        <v>90</v>
      </c>
      <c r="BR81">
        <v>692.5</v>
      </c>
      <c r="BS81" t="s">
        <v>90</v>
      </c>
      <c r="BT81">
        <v>4.79</v>
      </c>
      <c r="BU81" t="s">
        <v>90</v>
      </c>
      <c r="BV81">
        <v>498.69</v>
      </c>
      <c r="BW81" t="s">
        <v>90</v>
      </c>
      <c r="BX81">
        <v>1</v>
      </c>
      <c r="BY81" t="s">
        <v>90</v>
      </c>
      <c r="BZ81">
        <v>4587165</v>
      </c>
      <c r="CA81" t="s">
        <v>90</v>
      </c>
      <c r="CB81">
        <v>13615.06</v>
      </c>
      <c r="CC81" t="s">
        <v>90</v>
      </c>
      <c r="CD81">
        <v>7.47</v>
      </c>
      <c r="CE81" t="s">
        <v>90</v>
      </c>
      <c r="CF81">
        <v>259.55</v>
      </c>
      <c r="CG81" t="s">
        <v>90</v>
      </c>
      <c r="CH81">
        <v>47.17</v>
      </c>
      <c r="CI81" t="s">
        <v>90</v>
      </c>
      <c r="CJ81">
        <v>824</v>
      </c>
      <c r="CK81" t="s">
        <v>90</v>
      </c>
      <c r="CL81">
        <v>822</v>
      </c>
      <c r="CM81" t="s">
        <v>90</v>
      </c>
      <c r="CN81">
        <v>320889583</v>
      </c>
      <c r="CO81" t="s">
        <v>90</v>
      </c>
      <c r="CP81">
        <v>4070861</v>
      </c>
      <c r="CQ81" t="s">
        <v>90</v>
      </c>
      <c r="CR81">
        <v>127936317</v>
      </c>
      <c r="CS81" t="s">
        <v>90</v>
      </c>
      <c r="CT81">
        <v>8603776</v>
      </c>
      <c r="CU81" t="s">
        <v>90</v>
      </c>
      <c r="CV81">
        <v>184144</v>
      </c>
      <c r="CW81" t="s">
        <v>90</v>
      </c>
      <c r="CX81">
        <v>4975429</v>
      </c>
      <c r="CY81" t="s">
        <v>90</v>
      </c>
      <c r="CZ81">
        <v>11.53</v>
      </c>
      <c r="DA81" t="s">
        <v>90</v>
      </c>
      <c r="DB81">
        <v>98.19</v>
      </c>
      <c r="DC81" t="s">
        <v>90</v>
      </c>
      <c r="DD81">
        <v>11632.76</v>
      </c>
      <c r="DE81" t="s">
        <v>90</v>
      </c>
      <c r="DF81">
        <v>16.2</v>
      </c>
      <c r="DG81" t="s">
        <v>90</v>
      </c>
      <c r="DH81">
        <v>7.11</v>
      </c>
      <c r="DI81" t="s">
        <v>90</v>
      </c>
      <c r="DJ81">
        <v>89</v>
      </c>
      <c r="DK81" t="s">
        <v>90</v>
      </c>
      <c r="DL81">
        <v>215</v>
      </c>
      <c r="DM81" t="s">
        <v>90</v>
      </c>
      <c r="DN81">
        <v>438.8</v>
      </c>
      <c r="DO81" t="s">
        <v>90</v>
      </c>
      <c r="DP81">
        <v>83</v>
      </c>
      <c r="DQ81" t="s">
        <v>90</v>
      </c>
      <c r="DR81">
        <v>16244</v>
      </c>
      <c r="DS81" t="s">
        <v>90</v>
      </c>
      <c r="DT81">
        <v>15934</v>
      </c>
      <c r="DU81" t="s">
        <v>90</v>
      </c>
      <c r="DV81">
        <v>10865</v>
      </c>
      <c r="DW81" t="s">
        <v>90</v>
      </c>
      <c r="DX81">
        <v>1192</v>
      </c>
      <c r="DY81" t="s">
        <v>90</v>
      </c>
      <c r="DZ81">
        <v>137</v>
      </c>
    </row>
    <row r="82" spans="9:130">
      <c r="I82" t="s">
        <v>91</v>
      </c>
      <c r="J82">
        <v>100.3</v>
      </c>
      <c r="K82" t="s">
        <v>91</v>
      </c>
      <c r="L82">
        <v>106.81</v>
      </c>
      <c r="M82" t="s">
        <v>91</v>
      </c>
      <c r="N82">
        <v>107.8</v>
      </c>
      <c r="O82" t="s">
        <v>91</v>
      </c>
      <c r="P82">
        <v>99.39</v>
      </c>
      <c r="Q82" t="s">
        <v>91</v>
      </c>
      <c r="R82">
        <v>2485476</v>
      </c>
      <c r="S82" t="s">
        <v>91</v>
      </c>
      <c r="T82">
        <v>9878814</v>
      </c>
      <c r="U82" t="s">
        <v>91</v>
      </c>
      <c r="V82">
        <v>4540970</v>
      </c>
      <c r="W82" t="s">
        <v>91</v>
      </c>
      <c r="X82">
        <v>5695860</v>
      </c>
      <c r="Y82" t="s">
        <v>91</v>
      </c>
      <c r="Z82">
        <v>6035353</v>
      </c>
      <c r="AA82" t="s">
        <v>91</v>
      </c>
      <c r="AB82">
        <v>3506441</v>
      </c>
      <c r="AC82" t="s">
        <v>91</v>
      </c>
      <c r="AD82">
        <v>50.01892</v>
      </c>
      <c r="AE82" t="s">
        <v>91</v>
      </c>
      <c r="AF82">
        <v>1189.1</v>
      </c>
      <c r="AG82" t="s">
        <v>91</v>
      </c>
      <c r="AH82">
        <v>1405.97</v>
      </c>
      <c r="AI82" t="s">
        <v>91</v>
      </c>
      <c r="AJ82">
        <v>174.79</v>
      </c>
      <c r="AK82" t="s">
        <v>91</v>
      </c>
      <c r="AL82">
        <v>1198.1</v>
      </c>
      <c r="AM82" t="s">
        <v>91</v>
      </c>
      <c r="AN82">
        <v>3690.3</v>
      </c>
      <c r="AO82" t="s">
        <v>91</v>
      </c>
      <c r="AP82">
        <v>4095.4</v>
      </c>
      <c r="AQ82" t="s">
        <v>91</v>
      </c>
      <c r="AR82">
        <v>72.76</v>
      </c>
      <c r="AS82" t="s">
        <v>91</v>
      </c>
      <c r="AT82">
        <v>71.92</v>
      </c>
      <c r="AU82" t="s">
        <v>91</v>
      </c>
      <c r="AV82">
        <v>264.19</v>
      </c>
      <c r="AW82" t="s">
        <v>91</v>
      </c>
      <c r="AX82">
        <v>455.4</v>
      </c>
      <c r="AY82" t="s">
        <v>91</v>
      </c>
      <c r="AZ82">
        <v>813.05</v>
      </c>
      <c r="BA82" t="s">
        <v>91</v>
      </c>
      <c r="BB82">
        <v>303.21</v>
      </c>
      <c r="BC82" t="s">
        <v>91</v>
      </c>
      <c r="BD82">
        <v>504.38</v>
      </c>
      <c r="BE82" t="s">
        <v>91</v>
      </c>
      <c r="BF82">
        <v>0.574</v>
      </c>
      <c r="BG82" t="s">
        <v>91</v>
      </c>
      <c r="BH82">
        <v>2432</v>
      </c>
      <c r="BI82" t="s">
        <v>91</v>
      </c>
      <c r="BJ82">
        <v>73.78</v>
      </c>
      <c r="BK82" t="s">
        <v>91</v>
      </c>
      <c r="BL82">
        <v>152</v>
      </c>
      <c r="BM82" t="s">
        <v>91</v>
      </c>
      <c r="BN82">
        <v>21.51</v>
      </c>
      <c r="BO82" t="s">
        <v>91</v>
      </c>
      <c r="BP82">
        <v>167</v>
      </c>
      <c r="BQ82" t="s">
        <v>91</v>
      </c>
      <c r="BR82">
        <v>694.38</v>
      </c>
      <c r="BS82" t="s">
        <v>91</v>
      </c>
      <c r="BT82">
        <v>1.95</v>
      </c>
      <c r="BU82" t="s">
        <v>91</v>
      </c>
      <c r="BV82">
        <v>506.45</v>
      </c>
      <c r="BW82" t="s">
        <v>91</v>
      </c>
      <c r="BX82">
        <v>0.76</v>
      </c>
      <c r="BY82" t="s">
        <v>91</v>
      </c>
      <c r="BZ82">
        <v>2137919</v>
      </c>
      <c r="CA82" t="s">
        <v>91</v>
      </c>
      <c r="CB82">
        <v>13867.14</v>
      </c>
      <c r="CC82" t="s">
        <v>91</v>
      </c>
      <c r="CD82">
        <v>7.95</v>
      </c>
      <c r="CE82" t="s">
        <v>91</v>
      </c>
      <c r="CF82">
        <v>106.39</v>
      </c>
      <c r="CG82" t="s">
        <v>91</v>
      </c>
      <c r="CH82">
        <v>51.34</v>
      </c>
      <c r="CI82" t="s">
        <v>91</v>
      </c>
      <c r="CJ82">
        <v>773</v>
      </c>
      <c r="CK82" t="s">
        <v>91</v>
      </c>
      <c r="CL82">
        <v>717</v>
      </c>
      <c r="CM82" t="s">
        <v>91</v>
      </c>
      <c r="CN82">
        <v>312399972</v>
      </c>
      <c r="CO82" t="s">
        <v>91</v>
      </c>
      <c r="CP82">
        <v>3917561</v>
      </c>
      <c r="CQ82" t="s">
        <v>91</v>
      </c>
      <c r="CR82">
        <v>126254825</v>
      </c>
      <c r="CS82" t="s">
        <v>91</v>
      </c>
      <c r="CT82">
        <v>5706082</v>
      </c>
      <c r="CU82" t="s">
        <v>91</v>
      </c>
      <c r="CV82">
        <v>26492</v>
      </c>
      <c r="CW82" t="s">
        <v>91</v>
      </c>
      <c r="CX82">
        <v>4321369</v>
      </c>
      <c r="CY82" t="s">
        <v>91</v>
      </c>
      <c r="CZ82">
        <v>13.33</v>
      </c>
      <c r="DA82" t="s">
        <v>91</v>
      </c>
      <c r="DB82">
        <v>95.98</v>
      </c>
      <c r="DC82" t="s">
        <v>91</v>
      </c>
      <c r="DD82">
        <v>9723.25</v>
      </c>
      <c r="DE82" t="s">
        <v>91</v>
      </c>
      <c r="DF82">
        <v>16.39</v>
      </c>
      <c r="DG82" t="s">
        <v>91</v>
      </c>
      <c r="DH82">
        <v>8.02</v>
      </c>
      <c r="DI82" t="s">
        <v>91</v>
      </c>
      <c r="DJ82">
        <v>90</v>
      </c>
      <c r="DK82" t="s">
        <v>91</v>
      </c>
      <c r="DL82">
        <v>215</v>
      </c>
      <c r="DM82" t="s">
        <v>91</v>
      </c>
      <c r="DN82">
        <v>447.5</v>
      </c>
      <c r="DO82" t="s">
        <v>91</v>
      </c>
      <c r="DP82">
        <v>83</v>
      </c>
      <c r="DQ82" t="s">
        <v>91</v>
      </c>
      <c r="DR82">
        <v>12156</v>
      </c>
      <c r="DS82" t="s">
        <v>91</v>
      </c>
      <c r="DT82">
        <v>18798</v>
      </c>
      <c r="DU82" t="s">
        <v>91</v>
      </c>
      <c r="DV82">
        <v>11538</v>
      </c>
      <c r="DW82" t="s">
        <v>91</v>
      </c>
      <c r="DX82">
        <v>1212</v>
      </c>
      <c r="DY82" t="s">
        <v>91</v>
      </c>
      <c r="DZ82">
        <v>137</v>
      </c>
    </row>
    <row r="83" spans="9:130">
      <c r="I83" t="s">
        <v>92</v>
      </c>
      <c r="J83">
        <v>101.1</v>
      </c>
      <c r="K83" t="s">
        <v>92</v>
      </c>
      <c r="L83">
        <v>101.53</v>
      </c>
      <c r="M83" t="s">
        <v>92</v>
      </c>
      <c r="N83">
        <v>102.1</v>
      </c>
      <c r="O83" t="s">
        <v>92</v>
      </c>
      <c r="P83">
        <v>99.39</v>
      </c>
      <c r="Q83" t="s">
        <v>92</v>
      </c>
      <c r="R83">
        <v>2413491</v>
      </c>
      <c r="S83" t="s">
        <v>92</v>
      </c>
      <c r="T83">
        <v>9612204</v>
      </c>
      <c r="U83" t="s">
        <v>92</v>
      </c>
      <c r="V83">
        <v>4050745</v>
      </c>
      <c r="W83" t="s">
        <v>92</v>
      </c>
      <c r="X83">
        <v>5479688</v>
      </c>
      <c r="Y83" t="s">
        <v>92</v>
      </c>
      <c r="Z83">
        <v>5830150</v>
      </c>
      <c r="AA83" t="s">
        <v>92</v>
      </c>
      <c r="AB83">
        <v>3274563</v>
      </c>
      <c r="AC83" t="s">
        <v>92</v>
      </c>
      <c r="AD83">
        <v>12.05991</v>
      </c>
      <c r="AE83" t="s">
        <v>92</v>
      </c>
      <c r="AF83">
        <v>1142</v>
      </c>
      <c r="AG83" t="s">
        <v>92</v>
      </c>
      <c r="AH83">
        <v>1363.34</v>
      </c>
      <c r="AI83" t="s">
        <v>92</v>
      </c>
      <c r="AJ83">
        <v>170.82</v>
      </c>
      <c r="AK83" t="s">
        <v>92</v>
      </c>
      <c r="AL83">
        <v>1140.2</v>
      </c>
      <c r="AM83" t="s">
        <v>92</v>
      </c>
      <c r="AN83">
        <v>3846.3</v>
      </c>
      <c r="AO83" t="s">
        <v>92</v>
      </c>
      <c r="AP83">
        <v>4765.1</v>
      </c>
      <c r="AQ83" t="s">
        <v>92</v>
      </c>
      <c r="AR83">
        <v>77.24</v>
      </c>
      <c r="AS83" t="s">
        <v>92</v>
      </c>
      <c r="AT83">
        <v>79.97</v>
      </c>
      <c r="AU83" t="s">
        <v>92</v>
      </c>
      <c r="AV83">
        <v>286.86</v>
      </c>
      <c r="AW83" t="s">
        <v>92</v>
      </c>
      <c r="AX83">
        <v>487.26</v>
      </c>
      <c r="AY83" t="s">
        <v>92</v>
      </c>
      <c r="AZ83">
        <v>876.81</v>
      </c>
      <c r="BA83" t="s">
        <v>92</v>
      </c>
      <c r="BB83">
        <v>318.13</v>
      </c>
      <c r="BC83" t="s">
        <v>92</v>
      </c>
      <c r="BD83">
        <v>528.31</v>
      </c>
      <c r="BE83" t="s">
        <v>92</v>
      </c>
      <c r="BF83">
        <v>0.4807</v>
      </c>
      <c r="BG83" t="s">
        <v>92</v>
      </c>
      <c r="BH83">
        <v>2719</v>
      </c>
      <c r="BI83" t="s">
        <v>92</v>
      </c>
      <c r="BJ83">
        <v>78.85</v>
      </c>
      <c r="BK83" t="s">
        <v>92</v>
      </c>
      <c r="BL83">
        <v>150</v>
      </c>
      <c r="BM83" t="s">
        <v>92</v>
      </c>
      <c r="BN83">
        <v>21.5</v>
      </c>
      <c r="BO83" t="s">
        <v>92</v>
      </c>
      <c r="BP83">
        <v>167</v>
      </c>
      <c r="BQ83" t="s">
        <v>92</v>
      </c>
      <c r="BR83">
        <v>694.38</v>
      </c>
      <c r="BS83" t="s">
        <v>92</v>
      </c>
      <c r="BT83">
        <v>3.4</v>
      </c>
      <c r="BU83" t="s">
        <v>92</v>
      </c>
      <c r="BV83">
        <v>511.56</v>
      </c>
      <c r="BW83" t="s">
        <v>92</v>
      </c>
      <c r="BX83">
        <v>0.14</v>
      </c>
      <c r="BY83" t="s">
        <v>92</v>
      </c>
      <c r="BZ83">
        <v>3509471</v>
      </c>
      <c r="CA83" t="s">
        <v>92</v>
      </c>
      <c r="CB83">
        <v>13965.58</v>
      </c>
      <c r="CC83" t="s">
        <v>92</v>
      </c>
      <c r="CD83">
        <v>1.9</v>
      </c>
      <c r="CE83" t="s">
        <v>92</v>
      </c>
      <c r="CF83">
        <v>112.89</v>
      </c>
      <c r="CG83" t="s">
        <v>92</v>
      </c>
      <c r="CH83">
        <v>44.61</v>
      </c>
      <c r="CI83" t="s">
        <v>92</v>
      </c>
      <c r="CJ83">
        <v>689</v>
      </c>
      <c r="CK83" t="s">
        <v>92</v>
      </c>
      <c r="CL83">
        <v>659</v>
      </c>
      <c r="CM83" t="s">
        <v>92</v>
      </c>
      <c r="CN83">
        <v>308942231</v>
      </c>
      <c r="CO83" t="s">
        <v>92</v>
      </c>
      <c r="CP83">
        <v>3822407</v>
      </c>
      <c r="CQ83" t="s">
        <v>92</v>
      </c>
      <c r="CR83">
        <v>128629790</v>
      </c>
      <c r="CS83" t="s">
        <v>92</v>
      </c>
      <c r="CT83">
        <v>6201385</v>
      </c>
      <c r="CU83" t="s">
        <v>92</v>
      </c>
      <c r="CV83">
        <v>181889</v>
      </c>
      <c r="CW83" t="s">
        <v>92</v>
      </c>
      <c r="CX83">
        <v>4938658</v>
      </c>
      <c r="CY83" t="s">
        <v>92</v>
      </c>
      <c r="CZ83">
        <v>12.84</v>
      </c>
      <c r="DA83" t="s">
        <v>92</v>
      </c>
      <c r="DB83">
        <v>89.78</v>
      </c>
      <c r="DC83" t="s">
        <v>92</v>
      </c>
      <c r="DD83">
        <v>8878.78</v>
      </c>
      <c r="DE83" t="s">
        <v>92</v>
      </c>
      <c r="DF83">
        <v>16.23</v>
      </c>
      <c r="DG83" t="s">
        <v>92</v>
      </c>
      <c r="DH83">
        <v>8.38</v>
      </c>
      <c r="DI83" t="s">
        <v>92</v>
      </c>
      <c r="DJ83">
        <v>90</v>
      </c>
      <c r="DK83" t="s">
        <v>92</v>
      </c>
      <c r="DL83">
        <v>219</v>
      </c>
      <c r="DM83" t="s">
        <v>92</v>
      </c>
      <c r="DN83">
        <v>440.25</v>
      </c>
      <c r="DO83" t="s">
        <v>92</v>
      </c>
      <c r="DP83">
        <v>83</v>
      </c>
      <c r="DQ83" t="s">
        <v>92</v>
      </c>
      <c r="DR83">
        <v>9482</v>
      </c>
      <c r="DS83" t="s">
        <v>92</v>
      </c>
      <c r="DT83">
        <v>20806</v>
      </c>
      <c r="DU83" t="s">
        <v>92</v>
      </c>
      <c r="DV83">
        <v>11875</v>
      </c>
      <c r="DW83" t="s">
        <v>92</v>
      </c>
      <c r="DX83">
        <v>1200</v>
      </c>
      <c r="DY83" t="s">
        <v>92</v>
      </c>
      <c r="DZ83">
        <v>138</v>
      </c>
    </row>
    <row r="84" spans="9:130">
      <c r="I84" t="s">
        <v>93</v>
      </c>
      <c r="J84">
        <v>101.1</v>
      </c>
      <c r="K84" t="s">
        <v>93</v>
      </c>
      <c r="L84">
        <v>100.59</v>
      </c>
      <c r="M84" t="s">
        <v>93</v>
      </c>
      <c r="N84">
        <v>100.97</v>
      </c>
      <c r="O84" t="s">
        <v>93</v>
      </c>
      <c r="P84">
        <v>99.39</v>
      </c>
      <c r="Q84" t="s">
        <v>93</v>
      </c>
      <c r="R84">
        <v>2377542</v>
      </c>
      <c r="S84" t="s">
        <v>93</v>
      </c>
      <c r="T84">
        <v>9714202</v>
      </c>
      <c r="U84" t="s">
        <v>93</v>
      </c>
      <c r="V84">
        <v>4149301</v>
      </c>
      <c r="W84" t="s">
        <v>93</v>
      </c>
      <c r="X84">
        <v>5371262</v>
      </c>
      <c r="Y84" t="s">
        <v>93</v>
      </c>
      <c r="Z84">
        <v>5866008</v>
      </c>
      <c r="AA84" t="s">
        <v>93</v>
      </c>
      <c r="AB84">
        <v>3316216</v>
      </c>
      <c r="AC84" t="s">
        <v>93</v>
      </c>
      <c r="AD84">
        <v>44.09102</v>
      </c>
      <c r="AE84" t="s">
        <v>93</v>
      </c>
      <c r="AF84">
        <v>1126.6</v>
      </c>
      <c r="AG84" t="s">
        <v>93</v>
      </c>
      <c r="AH84">
        <v>1390.69</v>
      </c>
      <c r="AI84" t="s">
        <v>93</v>
      </c>
      <c r="AJ84">
        <v>168.47</v>
      </c>
      <c r="AK84" t="s">
        <v>93</v>
      </c>
      <c r="AL84">
        <v>1125.3</v>
      </c>
      <c r="AM84" t="s">
        <v>93</v>
      </c>
      <c r="AN84">
        <v>4390.6</v>
      </c>
      <c r="AO84" t="s">
        <v>93</v>
      </c>
      <c r="AP84">
        <v>5628.5</v>
      </c>
      <c r="AQ84" t="s">
        <v>93</v>
      </c>
      <c r="AR84">
        <v>79.86</v>
      </c>
      <c r="AS84" t="s">
        <v>93</v>
      </c>
      <c r="AT84">
        <v>81.43</v>
      </c>
      <c r="AU84" t="s">
        <v>93</v>
      </c>
      <c r="AV84">
        <v>300.67</v>
      </c>
      <c r="AW84" t="s">
        <v>93</v>
      </c>
      <c r="AX84">
        <v>490.03</v>
      </c>
      <c r="AY84" t="s">
        <v>93</v>
      </c>
      <c r="AZ84">
        <v>887.97</v>
      </c>
      <c r="BA84" t="s">
        <v>93</v>
      </c>
      <c r="BB84">
        <v>336.91</v>
      </c>
      <c r="BC84" t="s">
        <v>93</v>
      </c>
      <c r="BD84">
        <v>543</v>
      </c>
      <c r="BE84" t="s">
        <v>93</v>
      </c>
      <c r="BF84">
        <v>0.4557</v>
      </c>
      <c r="BG84" t="s">
        <v>93</v>
      </c>
      <c r="BH84">
        <v>2693</v>
      </c>
      <c r="BI84" t="s">
        <v>93</v>
      </c>
      <c r="BJ84">
        <v>84.49</v>
      </c>
      <c r="BK84" t="s">
        <v>93</v>
      </c>
      <c r="BL84">
        <v>150</v>
      </c>
      <c r="BM84" t="s">
        <v>93</v>
      </c>
      <c r="BN84">
        <v>21.58</v>
      </c>
      <c r="BO84" t="s">
        <v>93</v>
      </c>
      <c r="BP84">
        <v>167</v>
      </c>
      <c r="BQ84" t="s">
        <v>93</v>
      </c>
      <c r="BR84">
        <v>718.5</v>
      </c>
      <c r="BS84" t="s">
        <v>93</v>
      </c>
      <c r="BT84">
        <v>2.99</v>
      </c>
      <c r="BU84" t="s">
        <v>93</v>
      </c>
      <c r="BV84">
        <v>519.36</v>
      </c>
      <c r="BW84" t="s">
        <v>93</v>
      </c>
      <c r="BX84">
        <v>0.48</v>
      </c>
      <c r="BY84" t="s">
        <v>93</v>
      </c>
      <c r="BZ84">
        <v>3652890</v>
      </c>
      <c r="CA84" t="s">
        <v>93</v>
      </c>
      <c r="CB84">
        <v>14074.46</v>
      </c>
      <c r="CC84" t="s">
        <v>93</v>
      </c>
      <c r="CD84">
        <v>4.43</v>
      </c>
      <c r="CE84" t="s">
        <v>93</v>
      </c>
      <c r="CF84">
        <v>79.34</v>
      </c>
      <c r="CG84" t="s">
        <v>93</v>
      </c>
      <c r="CH84">
        <v>52.66</v>
      </c>
      <c r="CI84" t="s">
        <v>93</v>
      </c>
      <c r="CJ84">
        <v>731</v>
      </c>
      <c r="CK84" t="s">
        <v>93</v>
      </c>
      <c r="CL84">
        <v>624</v>
      </c>
      <c r="CM84" t="s">
        <v>93</v>
      </c>
      <c r="CN84">
        <v>306808687</v>
      </c>
      <c r="CO84" t="s">
        <v>93</v>
      </c>
      <c r="CP84">
        <v>3884863</v>
      </c>
      <c r="CQ84" t="s">
        <v>93</v>
      </c>
      <c r="CR84">
        <v>129057701</v>
      </c>
      <c r="CS84" t="s">
        <v>93</v>
      </c>
      <c r="CT84">
        <v>3656048</v>
      </c>
      <c r="CU84" t="s">
        <v>93</v>
      </c>
      <c r="CV84">
        <v>3326</v>
      </c>
      <c r="CW84" t="s">
        <v>93</v>
      </c>
      <c r="CX84">
        <v>3405241</v>
      </c>
      <c r="CY84" t="s">
        <v>93</v>
      </c>
      <c r="CZ84">
        <v>15.32</v>
      </c>
      <c r="DA84" t="s">
        <v>93</v>
      </c>
      <c r="DB84">
        <v>94.9</v>
      </c>
      <c r="DC84" t="s">
        <v>93</v>
      </c>
      <c r="DD84">
        <v>9708.26</v>
      </c>
      <c r="DE84" t="s">
        <v>93</v>
      </c>
      <c r="DF84">
        <v>15.98</v>
      </c>
      <c r="DG84" t="s">
        <v>93</v>
      </c>
      <c r="DH84">
        <v>6.66</v>
      </c>
      <c r="DI84" t="s">
        <v>93</v>
      </c>
      <c r="DJ84">
        <v>93</v>
      </c>
      <c r="DK84" t="s">
        <v>93</v>
      </c>
      <c r="DL84">
        <v>216</v>
      </c>
      <c r="DM84" t="s">
        <v>93</v>
      </c>
      <c r="DN84">
        <v>466.2</v>
      </c>
      <c r="DO84" t="s">
        <v>93</v>
      </c>
      <c r="DP84">
        <v>86</v>
      </c>
      <c r="DQ84" t="s">
        <v>93</v>
      </c>
      <c r="DR84">
        <v>9090</v>
      </c>
      <c r="DS84" t="s">
        <v>93</v>
      </c>
      <c r="DT84">
        <v>19261</v>
      </c>
      <c r="DU84" t="s">
        <v>93</v>
      </c>
      <c r="DV84">
        <v>10846</v>
      </c>
      <c r="DW84" t="s">
        <v>93</v>
      </c>
      <c r="DX84">
        <v>1140</v>
      </c>
      <c r="DY84" t="s">
        <v>93</v>
      </c>
      <c r="DZ84">
        <v>138</v>
      </c>
    </row>
    <row r="85" spans="9:130">
      <c r="I85" t="s">
        <v>94</v>
      </c>
      <c r="J85">
        <v>100.6</v>
      </c>
      <c r="K85" t="s">
        <v>94</v>
      </c>
      <c r="L85">
        <v>96.39</v>
      </c>
      <c r="M85" t="s">
        <v>94</v>
      </c>
      <c r="N85">
        <v>96.11</v>
      </c>
      <c r="O85" t="s">
        <v>94</v>
      </c>
      <c r="P85">
        <v>99.39</v>
      </c>
      <c r="Q85" t="s">
        <v>94</v>
      </c>
      <c r="R85">
        <v>2666568</v>
      </c>
      <c r="S85" t="s">
        <v>94</v>
      </c>
      <c r="T85">
        <v>10348324</v>
      </c>
      <c r="U85" t="s">
        <v>94</v>
      </c>
      <c r="V85">
        <v>4777593</v>
      </c>
      <c r="W85" t="s">
        <v>94</v>
      </c>
      <c r="X85">
        <v>5435658</v>
      </c>
      <c r="Y85" t="s">
        <v>94</v>
      </c>
      <c r="Z85">
        <v>6569309</v>
      </c>
      <c r="AA85" t="s">
        <v>94</v>
      </c>
      <c r="AB85">
        <v>3197839</v>
      </c>
      <c r="AC85" t="s">
        <v>94</v>
      </c>
      <c r="AD85">
        <v>63.3924</v>
      </c>
      <c r="AE85" t="s">
        <v>94</v>
      </c>
      <c r="AF85">
        <v>1157.3</v>
      </c>
      <c r="AG85" t="s">
        <v>94</v>
      </c>
      <c r="AH85">
        <v>1373.41</v>
      </c>
      <c r="AI85" t="s">
        <v>94</v>
      </c>
      <c r="AJ85">
        <v>173.76</v>
      </c>
      <c r="AK85" t="s">
        <v>94</v>
      </c>
      <c r="AL85">
        <v>1159.7</v>
      </c>
      <c r="AM85" t="s">
        <v>94</v>
      </c>
      <c r="AN85">
        <v>4230.4</v>
      </c>
      <c r="AO85" t="s">
        <v>94</v>
      </c>
      <c r="AP85">
        <v>5477.1</v>
      </c>
      <c r="AQ85" t="s">
        <v>94</v>
      </c>
      <c r="AR85">
        <v>84.53</v>
      </c>
      <c r="AS85" t="s">
        <v>94</v>
      </c>
      <c r="AT85">
        <v>84.11</v>
      </c>
      <c r="AU85" t="s">
        <v>94</v>
      </c>
      <c r="AV85">
        <v>301.41</v>
      </c>
      <c r="AW85" t="s">
        <v>94</v>
      </c>
      <c r="AX85">
        <v>484.19</v>
      </c>
      <c r="AY85" t="s">
        <v>94</v>
      </c>
      <c r="AZ85">
        <v>899.8</v>
      </c>
      <c r="BA85" t="s">
        <v>94</v>
      </c>
      <c r="BB85">
        <v>331.63</v>
      </c>
      <c r="BC85" t="s">
        <v>94</v>
      </c>
      <c r="BD85">
        <v>551.5</v>
      </c>
      <c r="BE85" t="s">
        <v>94</v>
      </c>
      <c r="BF85">
        <v>0.4459</v>
      </c>
      <c r="BG85" t="s">
        <v>94</v>
      </c>
      <c r="BH85">
        <v>2321</v>
      </c>
      <c r="BI85" t="s">
        <v>94</v>
      </c>
      <c r="BJ85">
        <v>85.1</v>
      </c>
      <c r="BK85" t="s">
        <v>94</v>
      </c>
      <c r="BL85">
        <v>150</v>
      </c>
      <c r="BM85" t="s">
        <v>94</v>
      </c>
      <c r="BN85">
        <v>21.77</v>
      </c>
      <c r="BO85" t="s">
        <v>94</v>
      </c>
      <c r="BP85">
        <v>165</v>
      </c>
      <c r="BQ85" t="s">
        <v>94</v>
      </c>
      <c r="BR85">
        <v>740</v>
      </c>
      <c r="BS85" t="s">
        <v>94</v>
      </c>
      <c r="BT85">
        <v>2.86</v>
      </c>
      <c r="BU85" t="s">
        <v>94</v>
      </c>
      <c r="BV85">
        <v>525.76</v>
      </c>
      <c r="BW85" t="s">
        <v>94</v>
      </c>
      <c r="BX85">
        <v>0.59</v>
      </c>
      <c r="BY85" t="s">
        <v>94</v>
      </c>
      <c r="BZ85">
        <v>2668470</v>
      </c>
      <c r="CA85" t="s">
        <v>94</v>
      </c>
      <c r="CB85">
        <v>14149.37</v>
      </c>
      <c r="CC85" t="s">
        <v>94</v>
      </c>
      <c r="CD85">
        <v>1.56</v>
      </c>
      <c r="CE85" t="s">
        <v>94</v>
      </c>
      <c r="CF85">
        <v>10.56</v>
      </c>
      <c r="CG85" t="s">
        <v>94</v>
      </c>
      <c r="CH85">
        <v>45.72</v>
      </c>
      <c r="CI85" t="s">
        <v>94</v>
      </c>
      <c r="CJ85">
        <v>818</v>
      </c>
      <c r="CK85" t="s">
        <v>94</v>
      </c>
      <c r="CL85">
        <v>659</v>
      </c>
      <c r="CM85" t="s">
        <v>94</v>
      </c>
      <c r="CN85">
        <v>302505613</v>
      </c>
      <c r="CO85" t="s">
        <v>94</v>
      </c>
      <c r="CP85">
        <v>3808845</v>
      </c>
      <c r="CQ85" t="s">
        <v>94</v>
      </c>
      <c r="CR85">
        <v>129260434</v>
      </c>
      <c r="CS85" t="s">
        <v>94</v>
      </c>
      <c r="CT85">
        <v>5651212</v>
      </c>
      <c r="CU85" t="s">
        <v>94</v>
      </c>
      <c r="CV85">
        <v>75093</v>
      </c>
      <c r="CW85" t="s">
        <v>94</v>
      </c>
      <c r="CX85">
        <v>2672494</v>
      </c>
      <c r="CY85" t="s">
        <v>94</v>
      </c>
      <c r="CZ85">
        <v>12.42</v>
      </c>
      <c r="DA85" t="s">
        <v>94</v>
      </c>
      <c r="DB85">
        <v>97.45</v>
      </c>
      <c r="DC85" t="s">
        <v>94</v>
      </c>
      <c r="DD85">
        <v>9022.67</v>
      </c>
      <c r="DE85" t="s">
        <v>94</v>
      </c>
      <c r="DF85">
        <v>16.72</v>
      </c>
      <c r="DG85" t="s">
        <v>94</v>
      </c>
      <c r="DH85">
        <v>7.11</v>
      </c>
      <c r="DI85" t="s">
        <v>94</v>
      </c>
      <c r="DJ85">
        <v>94</v>
      </c>
      <c r="DK85" t="s">
        <v>94</v>
      </c>
      <c r="DL85">
        <v>214</v>
      </c>
      <c r="DM85" t="s">
        <v>94</v>
      </c>
      <c r="DN85">
        <v>488.5</v>
      </c>
      <c r="DO85" t="s">
        <v>94</v>
      </c>
      <c r="DP85">
        <v>86</v>
      </c>
      <c r="DQ85" t="s">
        <v>94</v>
      </c>
      <c r="DR85">
        <v>11215</v>
      </c>
      <c r="DS85" t="s">
        <v>94</v>
      </c>
      <c r="DT85">
        <v>16874</v>
      </c>
      <c r="DU85" t="s">
        <v>94</v>
      </c>
      <c r="DV85">
        <v>9441</v>
      </c>
      <c r="DW85" t="s">
        <v>94</v>
      </c>
      <c r="DX85">
        <v>1103</v>
      </c>
      <c r="DY85" t="s">
        <v>94</v>
      </c>
      <c r="DZ85">
        <v>127</v>
      </c>
    </row>
    <row r="86" spans="9:130">
      <c r="I86" t="s">
        <v>95</v>
      </c>
      <c r="J86">
        <v>101</v>
      </c>
      <c r="K86" t="s">
        <v>95</v>
      </c>
      <c r="L86">
        <v>93.07</v>
      </c>
      <c r="M86" t="s">
        <v>95</v>
      </c>
      <c r="N86">
        <v>92.23</v>
      </c>
      <c r="O86" t="s">
        <v>95</v>
      </c>
      <c r="P86">
        <v>99.39</v>
      </c>
      <c r="Q86" t="s">
        <v>95</v>
      </c>
      <c r="R86">
        <v>2784634</v>
      </c>
      <c r="S86" t="s">
        <v>95</v>
      </c>
      <c r="T86">
        <v>10586575</v>
      </c>
      <c r="U86" t="s">
        <v>95</v>
      </c>
      <c r="V86">
        <v>4447907</v>
      </c>
      <c r="W86" t="s">
        <v>95</v>
      </c>
      <c r="X86">
        <v>5460280</v>
      </c>
      <c r="Y86" t="s">
        <v>95</v>
      </c>
      <c r="Z86">
        <v>6999303</v>
      </c>
      <c r="AA86" t="s">
        <v>95</v>
      </c>
      <c r="AB86">
        <v>3353671</v>
      </c>
      <c r="AC86" t="s">
        <v>95</v>
      </c>
      <c r="AD86">
        <v>25.91608</v>
      </c>
      <c r="AE86" t="s">
        <v>95</v>
      </c>
      <c r="AF86">
        <v>1138.9</v>
      </c>
      <c r="AG86" t="s">
        <v>95</v>
      </c>
      <c r="AH86">
        <v>1397.08</v>
      </c>
      <c r="AI86" t="s">
        <v>95</v>
      </c>
      <c r="AJ86">
        <v>172.5</v>
      </c>
      <c r="AK86" t="s">
        <v>95</v>
      </c>
      <c r="AL86">
        <v>1134.8</v>
      </c>
      <c r="AM86" t="s">
        <v>95</v>
      </c>
      <c r="AN86">
        <v>4057.9</v>
      </c>
      <c r="AO86" t="s">
        <v>95</v>
      </c>
      <c r="AP86">
        <v>6588.1</v>
      </c>
      <c r="AQ86" t="s">
        <v>95</v>
      </c>
      <c r="AR86">
        <v>88.8</v>
      </c>
      <c r="AS86" t="s">
        <v>95</v>
      </c>
      <c r="AT86">
        <v>91.38</v>
      </c>
      <c r="AU86" t="s">
        <v>95</v>
      </c>
      <c r="AV86">
        <v>332.8</v>
      </c>
      <c r="AW86" t="s">
        <v>95</v>
      </c>
      <c r="AX86">
        <v>468.62</v>
      </c>
      <c r="AY86" t="s">
        <v>95</v>
      </c>
      <c r="AZ86">
        <v>1006.24</v>
      </c>
      <c r="BA86" t="s">
        <v>95</v>
      </c>
      <c r="BB86">
        <v>342.07</v>
      </c>
      <c r="BC86" t="s">
        <v>95</v>
      </c>
      <c r="BD86">
        <v>583.81</v>
      </c>
      <c r="BE86" t="s">
        <v>95</v>
      </c>
      <c r="BF86">
        <v>0.4592</v>
      </c>
      <c r="BG86" t="s">
        <v>95</v>
      </c>
      <c r="BH86">
        <v>2031</v>
      </c>
      <c r="BI86" t="s">
        <v>95</v>
      </c>
      <c r="BJ86">
        <v>94.28</v>
      </c>
      <c r="BK86" t="s">
        <v>95</v>
      </c>
      <c r="BL86">
        <v>150</v>
      </c>
      <c r="BM86" t="s">
        <v>95</v>
      </c>
      <c r="BN86">
        <v>21.71</v>
      </c>
      <c r="BO86" t="s">
        <v>95</v>
      </c>
      <c r="BP86">
        <v>165</v>
      </c>
      <c r="BQ86" t="s">
        <v>95</v>
      </c>
      <c r="BR86">
        <v>790.5</v>
      </c>
      <c r="BS86" t="s">
        <v>95</v>
      </c>
      <c r="BT86">
        <v>1.48</v>
      </c>
      <c r="BU86" t="s">
        <v>95</v>
      </c>
      <c r="BV86">
        <v>533</v>
      </c>
      <c r="BW86" t="s">
        <v>95</v>
      </c>
      <c r="BX86">
        <v>0.74</v>
      </c>
      <c r="BY86" t="s">
        <v>95</v>
      </c>
      <c r="BZ86">
        <v>3576140</v>
      </c>
      <c r="CA86" t="s">
        <v>95</v>
      </c>
      <c r="CB86">
        <v>14158.37</v>
      </c>
      <c r="CC86" t="s">
        <v>95</v>
      </c>
      <c r="CD86">
        <v>9.01</v>
      </c>
      <c r="CE86" t="s">
        <v>95</v>
      </c>
      <c r="CF86">
        <v>64.77</v>
      </c>
      <c r="CG86" t="s">
        <v>95</v>
      </c>
      <c r="CH86">
        <v>57.38</v>
      </c>
      <c r="CI86" t="s">
        <v>95</v>
      </c>
      <c r="CJ86">
        <v>1020</v>
      </c>
      <c r="CK86" t="s">
        <v>95</v>
      </c>
      <c r="CL86">
        <v>786</v>
      </c>
      <c r="CM86" t="s">
        <v>95</v>
      </c>
      <c r="CN86">
        <v>300590919</v>
      </c>
      <c r="CO86" t="s">
        <v>95</v>
      </c>
      <c r="CP86">
        <v>3851983</v>
      </c>
      <c r="CQ86" t="s">
        <v>95</v>
      </c>
      <c r="CR86">
        <v>127545967</v>
      </c>
      <c r="CS86" t="s">
        <v>95</v>
      </c>
      <c r="CT86">
        <v>11886491</v>
      </c>
      <c r="CU86" t="s">
        <v>95</v>
      </c>
      <c r="CV86">
        <v>98754</v>
      </c>
      <c r="CW86" t="s">
        <v>95</v>
      </c>
      <c r="CX86">
        <v>2850169</v>
      </c>
      <c r="CY86" t="s">
        <v>95</v>
      </c>
      <c r="CZ86">
        <v>14.56</v>
      </c>
      <c r="DA86" t="s">
        <v>95</v>
      </c>
      <c r="DB86">
        <v>107.16</v>
      </c>
      <c r="DC86" t="s">
        <v>95</v>
      </c>
      <c r="DD86">
        <v>8472.41</v>
      </c>
      <c r="DE86" t="s">
        <v>95</v>
      </c>
      <c r="DF86">
        <v>16.25</v>
      </c>
      <c r="DG86" t="s">
        <v>95</v>
      </c>
      <c r="DH86">
        <v>6.66</v>
      </c>
      <c r="DI86" t="s">
        <v>95</v>
      </c>
      <c r="DJ86">
        <v>95</v>
      </c>
      <c r="DK86" t="s">
        <v>95</v>
      </c>
      <c r="DL86">
        <v>202</v>
      </c>
      <c r="DM86" t="s">
        <v>95</v>
      </c>
      <c r="DN86">
        <v>503.9</v>
      </c>
      <c r="DO86" t="s">
        <v>95</v>
      </c>
      <c r="DP86">
        <v>86</v>
      </c>
      <c r="DQ86" t="s">
        <v>95</v>
      </c>
      <c r="DR86">
        <v>16822</v>
      </c>
      <c r="DS86" t="s">
        <v>95</v>
      </c>
      <c r="DT86">
        <v>15249</v>
      </c>
      <c r="DU86" t="s">
        <v>95</v>
      </c>
      <c r="DV86">
        <v>10020</v>
      </c>
      <c r="DW86" t="s">
        <v>95</v>
      </c>
      <c r="DX86">
        <v>1064</v>
      </c>
      <c r="DY86" t="s">
        <v>95</v>
      </c>
      <c r="DZ86">
        <v>126</v>
      </c>
    </row>
    <row r="87" spans="9:130">
      <c r="I87" t="s">
        <v>96</v>
      </c>
      <c r="J87">
        <v>102.2</v>
      </c>
      <c r="K87" t="s">
        <v>96</v>
      </c>
      <c r="L87">
        <v>101.68</v>
      </c>
      <c r="M87" t="s">
        <v>96</v>
      </c>
      <c r="N87">
        <v>101.69</v>
      </c>
      <c r="O87" t="s">
        <v>96</v>
      </c>
      <c r="P87">
        <v>99.39</v>
      </c>
      <c r="Q87" t="s">
        <v>96</v>
      </c>
      <c r="R87">
        <v>2671525</v>
      </c>
      <c r="S87" t="s">
        <v>96</v>
      </c>
      <c r="T87">
        <v>11067787</v>
      </c>
      <c r="U87" t="s">
        <v>96</v>
      </c>
      <c r="V87">
        <v>4350434</v>
      </c>
      <c r="W87" t="s">
        <v>96</v>
      </c>
      <c r="X87">
        <v>5928398</v>
      </c>
      <c r="Y87" t="s">
        <v>96</v>
      </c>
      <c r="Z87">
        <v>6537353</v>
      </c>
      <c r="AA87" t="s">
        <v>96</v>
      </c>
      <c r="AB87">
        <v>3566312</v>
      </c>
      <c r="AC87" t="s">
        <v>96</v>
      </c>
      <c r="AD87">
        <v>40.88605</v>
      </c>
      <c r="AE87" t="s">
        <v>96</v>
      </c>
      <c r="AF87">
        <v>1114.3</v>
      </c>
      <c r="AG87" t="s">
        <v>96</v>
      </c>
      <c r="AH87">
        <v>1356.59</v>
      </c>
      <c r="AI87" t="s">
        <v>96</v>
      </c>
      <c r="AJ87">
        <v>169.29</v>
      </c>
      <c r="AK87" t="s">
        <v>96</v>
      </c>
      <c r="AL87">
        <v>1121.5</v>
      </c>
      <c r="AM87" t="s">
        <v>96</v>
      </c>
      <c r="AN87">
        <v>-1600.9</v>
      </c>
      <c r="AO87" t="s">
        <v>96</v>
      </c>
      <c r="AP87">
        <v>1820.5</v>
      </c>
      <c r="AQ87" t="s">
        <v>96</v>
      </c>
      <c r="AR87">
        <v>94.57</v>
      </c>
      <c r="AS87" t="s">
        <v>96</v>
      </c>
      <c r="AT87">
        <v>92.19</v>
      </c>
      <c r="AU87" t="s">
        <v>96</v>
      </c>
      <c r="AV87">
        <v>341.42</v>
      </c>
      <c r="AW87" t="s">
        <v>96</v>
      </c>
      <c r="AX87">
        <v>551.03</v>
      </c>
      <c r="AY87" t="s">
        <v>96</v>
      </c>
      <c r="AZ87">
        <v>1055.5</v>
      </c>
      <c r="BA87" t="s">
        <v>96</v>
      </c>
      <c r="BB87">
        <v>355.62</v>
      </c>
      <c r="BC87" t="s">
        <v>96</v>
      </c>
      <c r="BD87">
        <v>606.22</v>
      </c>
      <c r="BE87" t="s">
        <v>96</v>
      </c>
      <c r="BF87">
        <v>0.4558</v>
      </c>
      <c r="BG87" t="s">
        <v>96</v>
      </c>
      <c r="BH87">
        <v>1401</v>
      </c>
      <c r="BI87" t="s">
        <v>96</v>
      </c>
      <c r="BJ87">
        <v>96.86</v>
      </c>
      <c r="BK87" t="s">
        <v>96</v>
      </c>
      <c r="BL87">
        <v>150</v>
      </c>
      <c r="BM87" t="s">
        <v>96</v>
      </c>
      <c r="BN87">
        <v>21.84</v>
      </c>
      <c r="BO87" t="s">
        <v>96</v>
      </c>
      <c r="BP87">
        <v>163</v>
      </c>
      <c r="BQ87" t="s">
        <v>96</v>
      </c>
      <c r="BR87">
        <v>835</v>
      </c>
      <c r="BS87" t="s">
        <v>96</v>
      </c>
      <c r="BT87">
        <v>5.34</v>
      </c>
      <c r="BU87" t="s">
        <v>96</v>
      </c>
      <c r="BV87">
        <v>539.44</v>
      </c>
      <c r="BW87" t="s">
        <v>96</v>
      </c>
      <c r="BX87">
        <v>1.82</v>
      </c>
      <c r="BY87" t="s">
        <v>96</v>
      </c>
      <c r="BZ87">
        <v>6417303</v>
      </c>
      <c r="CA87" t="s">
        <v>96</v>
      </c>
      <c r="CB87">
        <v>14212.72</v>
      </c>
      <c r="CC87" t="s">
        <v>96</v>
      </c>
      <c r="CD87">
        <v>2.75</v>
      </c>
      <c r="CE87" t="s">
        <v>96</v>
      </c>
      <c r="CF87">
        <v>116.17</v>
      </c>
      <c r="CG87" t="s">
        <v>96</v>
      </c>
      <c r="CH87">
        <v>58.09</v>
      </c>
      <c r="CI87" t="s">
        <v>96</v>
      </c>
      <c r="CJ87">
        <v>714</v>
      </c>
      <c r="CK87" t="s">
        <v>96</v>
      </c>
      <c r="CL87">
        <v>633</v>
      </c>
      <c r="CM87" t="s">
        <v>96</v>
      </c>
      <c r="CN87">
        <v>305315234</v>
      </c>
      <c r="CO87" t="s">
        <v>96</v>
      </c>
      <c r="CP87">
        <v>3848595</v>
      </c>
      <c r="CQ87" t="s">
        <v>96</v>
      </c>
      <c r="CR87">
        <v>127602172</v>
      </c>
      <c r="CS87" t="s">
        <v>96</v>
      </c>
      <c r="CT87">
        <v>10356396</v>
      </c>
      <c r="CU87" t="s">
        <v>96</v>
      </c>
      <c r="CV87">
        <v>94991</v>
      </c>
      <c r="CW87" t="s">
        <v>96</v>
      </c>
      <c r="CX87">
        <v>1177855</v>
      </c>
      <c r="CY87" t="s">
        <v>96</v>
      </c>
      <c r="CZ87">
        <v>17.51</v>
      </c>
      <c r="DA87" t="s">
        <v>96</v>
      </c>
      <c r="DB87">
        <v>118.29</v>
      </c>
      <c r="DC87" t="s">
        <v>96</v>
      </c>
      <c r="DD87">
        <v>9040.54</v>
      </c>
      <c r="DE87" t="s">
        <v>96</v>
      </c>
      <c r="DF87">
        <v>14.74</v>
      </c>
      <c r="DG87" t="s">
        <v>96</v>
      </c>
      <c r="DH87">
        <v>6.14</v>
      </c>
      <c r="DI87" t="s">
        <v>96</v>
      </c>
      <c r="DJ87">
        <v>95</v>
      </c>
      <c r="DK87" t="s">
        <v>96</v>
      </c>
      <c r="DL87">
        <v>203</v>
      </c>
      <c r="DM87" t="s">
        <v>96</v>
      </c>
      <c r="DN87">
        <v>541</v>
      </c>
      <c r="DO87" t="s">
        <v>96</v>
      </c>
      <c r="DP87">
        <v>90</v>
      </c>
      <c r="DQ87" t="s">
        <v>96</v>
      </c>
      <c r="DR87">
        <v>10424</v>
      </c>
      <c r="DS87" t="s">
        <v>96</v>
      </c>
      <c r="DT87">
        <v>11691</v>
      </c>
      <c r="DU87" t="s">
        <v>96</v>
      </c>
      <c r="DV87">
        <v>11837</v>
      </c>
      <c r="DW87" t="s">
        <v>96</v>
      </c>
      <c r="DX87">
        <v>1061</v>
      </c>
      <c r="DY87" t="s">
        <v>96</v>
      </c>
      <c r="DZ87">
        <v>127</v>
      </c>
    </row>
    <row r="88" spans="9:130">
      <c r="I88" t="s">
        <v>97</v>
      </c>
      <c r="J88">
        <v>102.9</v>
      </c>
      <c r="K88" t="s">
        <v>97</v>
      </c>
      <c r="L88">
        <v>102.18</v>
      </c>
      <c r="M88" t="s">
        <v>97</v>
      </c>
      <c r="N88">
        <v>102.25</v>
      </c>
      <c r="O88" t="s">
        <v>97</v>
      </c>
      <c r="P88">
        <v>99.39</v>
      </c>
      <c r="Q88" t="s">
        <v>97</v>
      </c>
      <c r="R88">
        <v>2939001</v>
      </c>
      <c r="S88" t="s">
        <v>97</v>
      </c>
      <c r="T88">
        <v>10032454</v>
      </c>
      <c r="U88" t="s">
        <v>97</v>
      </c>
      <c r="V88">
        <v>4144650</v>
      </c>
      <c r="W88" t="s">
        <v>97</v>
      </c>
      <c r="X88">
        <v>5198546</v>
      </c>
      <c r="Y88" t="s">
        <v>97</v>
      </c>
      <c r="Z88">
        <v>7067855</v>
      </c>
      <c r="AA88" t="s">
        <v>97</v>
      </c>
      <c r="AB88">
        <v>3113341</v>
      </c>
      <c r="AC88" t="s">
        <v>97</v>
      </c>
      <c r="AD88">
        <v>26.36881</v>
      </c>
      <c r="AE88" t="s">
        <v>97</v>
      </c>
      <c r="AF88">
        <v>1127.9</v>
      </c>
      <c r="AG88" t="s">
        <v>97</v>
      </c>
      <c r="AH88">
        <v>1380.96</v>
      </c>
      <c r="AI88" t="s">
        <v>97</v>
      </c>
      <c r="AJ88">
        <v>171.56</v>
      </c>
      <c r="AK88" t="s">
        <v>97</v>
      </c>
      <c r="AL88">
        <v>1128.7</v>
      </c>
      <c r="AM88" t="s">
        <v>97</v>
      </c>
      <c r="AN88">
        <v>-2973.1</v>
      </c>
      <c r="AO88" t="s">
        <v>97</v>
      </c>
      <c r="AP88">
        <v>-477.6</v>
      </c>
      <c r="AQ88" t="s">
        <v>97</v>
      </c>
      <c r="AR88">
        <v>107.41</v>
      </c>
      <c r="AS88" t="s">
        <v>97</v>
      </c>
      <c r="AT88">
        <v>96.97</v>
      </c>
      <c r="AU88" t="s">
        <v>97</v>
      </c>
      <c r="AV88">
        <v>352.58</v>
      </c>
      <c r="AW88" t="s">
        <v>97</v>
      </c>
      <c r="AX88">
        <v>565.78</v>
      </c>
      <c r="AY88" t="s">
        <v>97</v>
      </c>
      <c r="AZ88">
        <v>1089.85</v>
      </c>
      <c r="BA88" t="s">
        <v>97</v>
      </c>
      <c r="BB88">
        <v>370.57</v>
      </c>
      <c r="BC88" t="s">
        <v>97</v>
      </c>
      <c r="BD88">
        <v>620.34</v>
      </c>
      <c r="BE88" t="s">
        <v>97</v>
      </c>
      <c r="BF88">
        <v>0.4639</v>
      </c>
      <c r="BG88" t="s">
        <v>97</v>
      </c>
      <c r="BH88">
        <v>1181</v>
      </c>
      <c r="BI88" t="s">
        <v>97</v>
      </c>
      <c r="BJ88">
        <v>104.6</v>
      </c>
      <c r="BK88" t="s">
        <v>97</v>
      </c>
      <c r="BL88">
        <v>149</v>
      </c>
      <c r="BM88" t="s">
        <v>97</v>
      </c>
      <c r="BN88">
        <v>22.4</v>
      </c>
      <c r="BO88" t="s">
        <v>97</v>
      </c>
      <c r="BP88">
        <v>162</v>
      </c>
      <c r="BQ88" t="s">
        <v>97</v>
      </c>
      <c r="BR88">
        <v>898.12</v>
      </c>
      <c r="BS88" t="s">
        <v>97</v>
      </c>
      <c r="BT88">
        <v>2.33</v>
      </c>
      <c r="BU88" t="s">
        <v>97</v>
      </c>
      <c r="BV88">
        <v>550.33</v>
      </c>
      <c r="BW88" t="s">
        <v>97</v>
      </c>
      <c r="BX88">
        <v>1.61</v>
      </c>
      <c r="BY88" t="s">
        <v>97</v>
      </c>
      <c r="BZ88">
        <v>2071900</v>
      </c>
      <c r="CA88" t="s">
        <v>97</v>
      </c>
      <c r="CB88">
        <v>14324.11</v>
      </c>
      <c r="CC88" t="s">
        <v>97</v>
      </c>
      <c r="CD88">
        <v>6.3</v>
      </c>
      <c r="CE88" t="s">
        <v>97</v>
      </c>
      <c r="CF88">
        <v>47.64</v>
      </c>
      <c r="CG88" t="s">
        <v>97</v>
      </c>
      <c r="CH88">
        <v>68.97</v>
      </c>
      <c r="CI88" t="s">
        <v>97</v>
      </c>
      <c r="CJ88">
        <v>741</v>
      </c>
      <c r="CK88" t="s">
        <v>97</v>
      </c>
      <c r="CL88">
        <v>641</v>
      </c>
      <c r="CM88" t="s">
        <v>97</v>
      </c>
      <c r="CN88">
        <v>302542170</v>
      </c>
      <c r="CO88" t="s">
        <v>97</v>
      </c>
      <c r="CP88">
        <v>3827418</v>
      </c>
      <c r="CQ88" t="s">
        <v>97</v>
      </c>
      <c r="CR88">
        <v>122798999</v>
      </c>
      <c r="CS88" t="s">
        <v>97</v>
      </c>
      <c r="CT88">
        <v>2977463</v>
      </c>
      <c r="CU88" t="s">
        <v>97</v>
      </c>
      <c r="CV88">
        <v>285854</v>
      </c>
      <c r="CW88" t="s">
        <v>97</v>
      </c>
      <c r="CX88">
        <v>429941</v>
      </c>
      <c r="CY88" t="s">
        <v>97</v>
      </c>
      <c r="CZ88">
        <v>17.64</v>
      </c>
      <c r="DA88" t="s">
        <v>97</v>
      </c>
      <c r="DB88">
        <v>132.48</v>
      </c>
      <c r="DC88" t="s">
        <v>97</v>
      </c>
      <c r="DD88">
        <v>8812.07</v>
      </c>
      <c r="DE88" t="s">
        <v>97</v>
      </c>
      <c r="DF88">
        <v>15.56</v>
      </c>
      <c r="DG88" t="s">
        <v>97</v>
      </c>
      <c r="DH88">
        <v>6.36</v>
      </c>
      <c r="DI88" t="s">
        <v>97</v>
      </c>
      <c r="DJ88">
        <v>94</v>
      </c>
      <c r="DK88" t="s">
        <v>97</v>
      </c>
      <c r="DL88">
        <v>200</v>
      </c>
      <c r="DM88" t="s">
        <v>97</v>
      </c>
      <c r="DN88">
        <v>617.62</v>
      </c>
      <c r="DO88" t="s">
        <v>97</v>
      </c>
      <c r="DP88">
        <v>93</v>
      </c>
      <c r="DQ88" t="s">
        <v>97</v>
      </c>
      <c r="DR88">
        <v>11808</v>
      </c>
      <c r="DS88" t="s">
        <v>97</v>
      </c>
      <c r="DT88">
        <v>10836</v>
      </c>
      <c r="DU88" t="s">
        <v>97</v>
      </c>
      <c r="DV88">
        <v>12587</v>
      </c>
      <c r="DW88" t="s">
        <v>97</v>
      </c>
      <c r="DX88">
        <v>1053</v>
      </c>
      <c r="DY88" t="s">
        <v>97</v>
      </c>
      <c r="DZ88">
        <v>133</v>
      </c>
    </row>
    <row r="89" spans="9:130">
      <c r="I89" t="s">
        <v>98</v>
      </c>
      <c r="J89">
        <v>103.3</v>
      </c>
      <c r="K89" t="s">
        <v>98</v>
      </c>
      <c r="L89">
        <v>92.38</v>
      </c>
      <c r="M89" t="s">
        <v>98</v>
      </c>
      <c r="N89">
        <v>91.1</v>
      </c>
      <c r="O89" t="s">
        <v>98</v>
      </c>
      <c r="P89">
        <v>99.39</v>
      </c>
      <c r="Q89" t="s">
        <v>98</v>
      </c>
      <c r="R89">
        <v>2701490</v>
      </c>
      <c r="S89" t="s">
        <v>98</v>
      </c>
      <c r="T89">
        <v>9577653</v>
      </c>
      <c r="U89" t="s">
        <v>98</v>
      </c>
      <c r="V89">
        <v>3812295</v>
      </c>
      <c r="W89" t="s">
        <v>98</v>
      </c>
      <c r="X89">
        <v>5251712</v>
      </c>
      <c r="Y89" t="s">
        <v>98</v>
      </c>
      <c r="Z89">
        <v>5308572</v>
      </c>
      <c r="AA89" t="s">
        <v>98</v>
      </c>
      <c r="AB89">
        <v>2965215</v>
      </c>
      <c r="AC89" t="s">
        <v>98</v>
      </c>
      <c r="AD89">
        <v>21.42327</v>
      </c>
      <c r="AE89" t="s">
        <v>98</v>
      </c>
      <c r="AF89">
        <v>1107.2</v>
      </c>
      <c r="AG89" t="s">
        <v>98</v>
      </c>
      <c r="AH89">
        <v>1331.89</v>
      </c>
      <c r="AI89" t="s">
        <v>98</v>
      </c>
      <c r="AJ89">
        <v>168.88</v>
      </c>
      <c r="AK89" t="s">
        <v>98</v>
      </c>
      <c r="AL89">
        <v>1096.7</v>
      </c>
      <c r="AM89" t="s">
        <v>98</v>
      </c>
      <c r="AN89">
        <v>1513.5</v>
      </c>
      <c r="AO89" t="s">
        <v>98</v>
      </c>
      <c r="AP89">
        <v>2698.4</v>
      </c>
      <c r="AQ89" t="s">
        <v>98</v>
      </c>
      <c r="AR89">
        <v>109.4</v>
      </c>
      <c r="AS89" t="s">
        <v>98</v>
      </c>
      <c r="AT89">
        <v>106.72</v>
      </c>
      <c r="AU89" t="s">
        <v>98</v>
      </c>
      <c r="AV89">
        <v>359.43</v>
      </c>
      <c r="AW89" t="s">
        <v>98</v>
      </c>
      <c r="AX89">
        <v>575.25</v>
      </c>
      <c r="AY89" t="s">
        <v>98</v>
      </c>
      <c r="AZ89">
        <v>1087.98</v>
      </c>
      <c r="BA89" t="s">
        <v>98</v>
      </c>
      <c r="BB89">
        <v>369.14</v>
      </c>
      <c r="BC89" t="s">
        <v>98</v>
      </c>
      <c r="BD89">
        <v>627.38</v>
      </c>
      <c r="BE89" t="s">
        <v>98</v>
      </c>
      <c r="BF89">
        <v>0.4608</v>
      </c>
      <c r="BG89" t="s">
        <v>98</v>
      </c>
      <c r="BH89">
        <v>1493</v>
      </c>
      <c r="BI89" t="s">
        <v>98</v>
      </c>
      <c r="BJ89">
        <v>114.59</v>
      </c>
      <c r="BK89" t="s">
        <v>98</v>
      </c>
      <c r="BL89">
        <v>147</v>
      </c>
      <c r="BM89" t="s">
        <v>98</v>
      </c>
      <c r="BN89">
        <v>22.68</v>
      </c>
      <c r="BO89" t="s">
        <v>98</v>
      </c>
      <c r="BP89">
        <v>159</v>
      </c>
      <c r="BQ89" t="s">
        <v>98</v>
      </c>
      <c r="BR89">
        <v>994.38</v>
      </c>
      <c r="BS89" t="s">
        <v>98</v>
      </c>
      <c r="BT89">
        <v>4.07</v>
      </c>
      <c r="BU89" t="s">
        <v>98</v>
      </c>
      <c r="BV89">
        <v>553.06</v>
      </c>
      <c r="BW89" t="s">
        <v>98</v>
      </c>
      <c r="BX89">
        <v>2.38</v>
      </c>
      <c r="BY89" t="s">
        <v>98</v>
      </c>
      <c r="BZ89">
        <v>3886398</v>
      </c>
      <c r="CA89" t="s">
        <v>98</v>
      </c>
      <c r="CB89">
        <v>14360.45</v>
      </c>
      <c r="CC89" t="s">
        <v>98</v>
      </c>
      <c r="CD89">
        <v>3.1</v>
      </c>
      <c r="CE89" t="s">
        <v>98</v>
      </c>
      <c r="CF89">
        <v>107.5</v>
      </c>
      <c r="CG89" t="s">
        <v>98</v>
      </c>
      <c r="CH89">
        <v>48.81</v>
      </c>
      <c r="CI89" t="s">
        <v>98</v>
      </c>
      <c r="CJ89">
        <v>1004</v>
      </c>
      <c r="CK89" t="s">
        <v>98</v>
      </c>
      <c r="CL89">
        <v>805</v>
      </c>
      <c r="CM89" t="s">
        <v>98</v>
      </c>
      <c r="CN89">
        <v>300805226</v>
      </c>
      <c r="CO89" t="s">
        <v>98</v>
      </c>
      <c r="CP89">
        <v>4044131</v>
      </c>
      <c r="CQ89" t="s">
        <v>98</v>
      </c>
      <c r="CR89">
        <v>120571946</v>
      </c>
      <c r="CS89" t="s">
        <v>98</v>
      </c>
      <c r="CT89">
        <v>2814554</v>
      </c>
      <c r="CU89" t="s">
        <v>98</v>
      </c>
      <c r="CV89">
        <v>173254</v>
      </c>
      <c r="CW89" t="s">
        <v>98</v>
      </c>
      <c r="CX89">
        <v>444200</v>
      </c>
      <c r="CY89" t="s">
        <v>98</v>
      </c>
      <c r="CZ89">
        <v>7.27</v>
      </c>
      <c r="DA89" t="s">
        <v>98</v>
      </c>
      <c r="DB89">
        <v>128.36</v>
      </c>
      <c r="DC89" t="s">
        <v>98</v>
      </c>
      <c r="DD89">
        <v>7393.44</v>
      </c>
      <c r="DE89" t="s">
        <v>98</v>
      </c>
      <c r="DF89">
        <v>15.8</v>
      </c>
      <c r="DG89" t="s">
        <v>98</v>
      </c>
      <c r="DH89">
        <v>8.16</v>
      </c>
      <c r="DI89" t="s">
        <v>98</v>
      </c>
      <c r="DJ89">
        <v>95</v>
      </c>
      <c r="DK89" t="s">
        <v>98</v>
      </c>
      <c r="DL89">
        <v>188</v>
      </c>
      <c r="DM89" t="s">
        <v>98</v>
      </c>
      <c r="DN89">
        <v>640.12</v>
      </c>
      <c r="DO89" t="s">
        <v>98</v>
      </c>
      <c r="DP89">
        <v>91</v>
      </c>
      <c r="DQ89" t="s">
        <v>98</v>
      </c>
      <c r="DR89">
        <v>19264</v>
      </c>
      <c r="DS89" t="s">
        <v>98</v>
      </c>
      <c r="DT89">
        <v>13127</v>
      </c>
      <c r="DU89" t="s">
        <v>98</v>
      </c>
      <c r="DV89">
        <v>13871</v>
      </c>
      <c r="DW89" t="s">
        <v>98</v>
      </c>
      <c r="DX89">
        <v>1030</v>
      </c>
      <c r="DY89" t="s">
        <v>98</v>
      </c>
      <c r="DZ89">
        <v>133</v>
      </c>
    </row>
    <row r="90" spans="9:130">
      <c r="I90" t="s">
        <v>99</v>
      </c>
      <c r="J90">
        <v>103.4</v>
      </c>
      <c r="K90" t="s">
        <v>99</v>
      </c>
      <c r="L90">
        <v>94</v>
      </c>
      <c r="M90" t="s">
        <v>99</v>
      </c>
      <c r="N90">
        <v>92.89</v>
      </c>
      <c r="O90" t="s">
        <v>99</v>
      </c>
      <c r="P90">
        <v>100.87</v>
      </c>
      <c r="Q90" t="s">
        <v>99</v>
      </c>
      <c r="R90">
        <v>3257494</v>
      </c>
      <c r="S90" t="s">
        <v>99</v>
      </c>
      <c r="T90">
        <v>11519180</v>
      </c>
      <c r="U90" t="s">
        <v>99</v>
      </c>
      <c r="V90">
        <v>4645718</v>
      </c>
      <c r="W90" t="s">
        <v>99</v>
      </c>
      <c r="X90">
        <v>6242208</v>
      </c>
      <c r="Y90" t="s">
        <v>99</v>
      </c>
      <c r="Z90">
        <v>7892275</v>
      </c>
      <c r="AA90" t="s">
        <v>99</v>
      </c>
      <c r="AB90">
        <v>3908155</v>
      </c>
      <c r="AC90" t="s">
        <v>99</v>
      </c>
      <c r="AD90">
        <v>25.61319</v>
      </c>
      <c r="AE90" t="s">
        <v>99</v>
      </c>
      <c r="AF90">
        <v>1072.3</v>
      </c>
      <c r="AG90" t="s">
        <v>99</v>
      </c>
      <c r="AH90">
        <v>1313.77</v>
      </c>
      <c r="AI90" t="s">
        <v>99</v>
      </c>
      <c r="AJ90">
        <v>164.92</v>
      </c>
      <c r="AK90" t="s">
        <v>99</v>
      </c>
      <c r="AL90">
        <v>1071.5</v>
      </c>
      <c r="AM90" t="s">
        <v>99</v>
      </c>
      <c r="AN90">
        <v>-2309.5</v>
      </c>
      <c r="AO90" t="s">
        <v>99</v>
      </c>
      <c r="AP90">
        <v>232.8</v>
      </c>
      <c r="AQ90" t="s">
        <v>99</v>
      </c>
      <c r="AR90">
        <v>118.35</v>
      </c>
      <c r="AS90" t="s">
        <v>99</v>
      </c>
      <c r="AT90">
        <v>113.93</v>
      </c>
      <c r="AU90" t="s">
        <v>99</v>
      </c>
      <c r="AV90">
        <v>370.56</v>
      </c>
      <c r="AW90" t="s">
        <v>99</v>
      </c>
      <c r="AX90">
        <v>569.61</v>
      </c>
      <c r="AY90" t="s">
        <v>99</v>
      </c>
      <c r="AZ90">
        <v>1077.52</v>
      </c>
      <c r="BA90" t="s">
        <v>99</v>
      </c>
      <c r="BB90">
        <v>356.54</v>
      </c>
      <c r="BC90" t="s">
        <v>99</v>
      </c>
      <c r="BD90">
        <v>619.54</v>
      </c>
      <c r="BE90" t="s">
        <v>99</v>
      </c>
      <c r="BF90">
        <v>0.4425</v>
      </c>
      <c r="BG90" t="s">
        <v>99</v>
      </c>
      <c r="BH90">
        <v>1343</v>
      </c>
      <c r="BI90" t="s">
        <v>99</v>
      </c>
      <c r="BJ90">
        <v>123.91</v>
      </c>
      <c r="BK90" t="s">
        <v>99</v>
      </c>
      <c r="BL90">
        <v>147</v>
      </c>
      <c r="BM90" t="s">
        <v>99</v>
      </c>
      <c r="BN90">
        <v>22.54</v>
      </c>
      <c r="BO90" t="s">
        <v>99</v>
      </c>
      <c r="BP90">
        <v>159</v>
      </c>
      <c r="BQ90" t="s">
        <v>99</v>
      </c>
      <c r="BR90">
        <v>1045</v>
      </c>
      <c r="BS90" t="s">
        <v>99</v>
      </c>
      <c r="BT90">
        <v>4.11</v>
      </c>
      <c r="BU90" t="s">
        <v>99</v>
      </c>
      <c r="BV90">
        <v>558.53</v>
      </c>
      <c r="BW90" t="s">
        <v>99</v>
      </c>
      <c r="BX90">
        <v>2.15</v>
      </c>
      <c r="BY90" t="s">
        <v>99</v>
      </c>
      <c r="BZ90">
        <v>3025986</v>
      </c>
      <c r="CA90" t="s">
        <v>99</v>
      </c>
      <c r="CB90">
        <v>14463.87</v>
      </c>
      <c r="CC90" t="s">
        <v>99</v>
      </c>
      <c r="CD90">
        <v>6.11</v>
      </c>
      <c r="CE90" t="s">
        <v>99</v>
      </c>
      <c r="CF90">
        <v>210.56</v>
      </c>
      <c r="CG90" t="s">
        <v>99</v>
      </c>
      <c r="CH90">
        <v>59.48</v>
      </c>
      <c r="CI90" t="s">
        <v>99</v>
      </c>
      <c r="CJ90">
        <v>858</v>
      </c>
      <c r="CK90" t="s">
        <v>99</v>
      </c>
      <c r="CL90">
        <v>846</v>
      </c>
      <c r="CM90" t="s">
        <v>99</v>
      </c>
      <c r="CN90">
        <v>292741065</v>
      </c>
      <c r="CO90" t="s">
        <v>99</v>
      </c>
      <c r="CP90">
        <v>4108134</v>
      </c>
      <c r="CQ90" t="s">
        <v>99</v>
      </c>
      <c r="CR90">
        <v>116480150</v>
      </c>
      <c r="CS90" t="s">
        <v>99</v>
      </c>
      <c r="CT90">
        <v>3344922</v>
      </c>
      <c r="CU90" t="s">
        <v>99</v>
      </c>
      <c r="CV90">
        <v>184996</v>
      </c>
      <c r="CW90" t="s">
        <v>99</v>
      </c>
      <c r="CX90">
        <v>1425152</v>
      </c>
      <c r="CY90" t="s">
        <v>99</v>
      </c>
      <c r="CZ90">
        <v>9.77</v>
      </c>
      <c r="DA90" t="s">
        <v>99</v>
      </c>
      <c r="DB90">
        <v>126.13</v>
      </c>
      <c r="DC90" t="s">
        <v>99</v>
      </c>
      <c r="DD90">
        <v>9926.1</v>
      </c>
      <c r="DE90" t="s">
        <v>99</v>
      </c>
      <c r="DF90">
        <v>15.44</v>
      </c>
      <c r="DG90" t="s">
        <v>99</v>
      </c>
      <c r="DH90">
        <v>8.82</v>
      </c>
      <c r="DI90" t="s">
        <v>99</v>
      </c>
      <c r="DJ90">
        <v>95</v>
      </c>
      <c r="DK90" t="s">
        <v>99</v>
      </c>
      <c r="DL90">
        <v>187</v>
      </c>
      <c r="DM90" t="s">
        <v>99</v>
      </c>
      <c r="DN90">
        <v>666.9</v>
      </c>
      <c r="DO90" t="s">
        <v>99</v>
      </c>
      <c r="DP90">
        <v>91</v>
      </c>
      <c r="DQ90" t="s">
        <v>99</v>
      </c>
      <c r="DR90">
        <v>14083</v>
      </c>
      <c r="DS90" t="s">
        <v>99</v>
      </c>
      <c r="DT90">
        <v>12118</v>
      </c>
      <c r="DU90" t="s">
        <v>99</v>
      </c>
      <c r="DV90">
        <v>13684</v>
      </c>
      <c r="DW90" t="s">
        <v>99</v>
      </c>
      <c r="DX90">
        <v>1008</v>
      </c>
      <c r="DY90" t="s">
        <v>99</v>
      </c>
      <c r="DZ90">
        <v>134</v>
      </c>
    </row>
    <row r="91" spans="9:130">
      <c r="I91" t="s">
        <v>100</v>
      </c>
      <c r="J91">
        <v>103.6</v>
      </c>
      <c r="K91" t="s">
        <v>100</v>
      </c>
      <c r="L91">
        <v>98.18</v>
      </c>
      <c r="M91" t="s">
        <v>100</v>
      </c>
      <c r="N91">
        <v>97.67</v>
      </c>
      <c r="O91" t="s">
        <v>100</v>
      </c>
      <c r="P91">
        <v>100.87</v>
      </c>
      <c r="Q91" t="s">
        <v>100</v>
      </c>
      <c r="R91">
        <v>3575417</v>
      </c>
      <c r="S91" t="s">
        <v>100</v>
      </c>
      <c r="T91">
        <v>10810932</v>
      </c>
      <c r="U91" t="s">
        <v>100</v>
      </c>
      <c r="V91">
        <v>5095448</v>
      </c>
      <c r="W91" t="s">
        <v>100</v>
      </c>
      <c r="X91">
        <v>5826191</v>
      </c>
      <c r="Y91" t="s">
        <v>100</v>
      </c>
      <c r="Z91">
        <v>7634093</v>
      </c>
      <c r="AA91" t="s">
        <v>100</v>
      </c>
      <c r="AB91">
        <v>3819075</v>
      </c>
      <c r="AC91" t="s">
        <v>100</v>
      </c>
      <c r="AD91">
        <v>43.56492</v>
      </c>
      <c r="AE91" t="s">
        <v>100</v>
      </c>
      <c r="AF91">
        <v>1080.6</v>
      </c>
      <c r="AG91" t="s">
        <v>100</v>
      </c>
      <c r="AH91">
        <v>1335.56</v>
      </c>
      <c r="AI91" t="s">
        <v>100</v>
      </c>
      <c r="AJ91">
        <v>166.68</v>
      </c>
      <c r="AK91" t="s">
        <v>100</v>
      </c>
      <c r="AL91">
        <v>1079.2</v>
      </c>
      <c r="AM91" t="s">
        <v>100</v>
      </c>
      <c r="AN91">
        <v>-2358.7</v>
      </c>
      <c r="AO91" t="s">
        <v>100</v>
      </c>
      <c r="AP91">
        <v>431.4</v>
      </c>
      <c r="AQ91" t="s">
        <v>100</v>
      </c>
      <c r="AR91">
        <v>109.66</v>
      </c>
      <c r="AS91" t="s">
        <v>100</v>
      </c>
      <c r="AT91">
        <v>102.7</v>
      </c>
      <c r="AU91" t="s">
        <v>100</v>
      </c>
      <c r="AV91">
        <v>350.06</v>
      </c>
      <c r="AW91" t="s">
        <v>100</v>
      </c>
      <c r="AX91">
        <v>564.53</v>
      </c>
      <c r="AY91" t="s">
        <v>100</v>
      </c>
      <c r="AZ91">
        <v>1048.23</v>
      </c>
      <c r="BA91" t="s">
        <v>100</v>
      </c>
      <c r="BB91">
        <v>354.68</v>
      </c>
      <c r="BC91" t="s">
        <v>100</v>
      </c>
      <c r="BD91">
        <v>611.97</v>
      </c>
      <c r="BE91" t="s">
        <v>100</v>
      </c>
      <c r="BF91">
        <v>0.4145</v>
      </c>
      <c r="BG91" t="s">
        <v>100</v>
      </c>
      <c r="BH91">
        <v>1352</v>
      </c>
      <c r="BI91" t="s">
        <v>100</v>
      </c>
      <c r="BJ91">
        <v>114.9</v>
      </c>
      <c r="BK91" t="s">
        <v>100</v>
      </c>
      <c r="BL91">
        <v>147</v>
      </c>
      <c r="BM91" t="s">
        <v>100</v>
      </c>
      <c r="BN91">
        <v>22.34</v>
      </c>
      <c r="BO91" t="s">
        <v>100</v>
      </c>
      <c r="BP91">
        <v>159</v>
      </c>
      <c r="BQ91" t="s">
        <v>100</v>
      </c>
      <c r="BR91">
        <v>1017.5</v>
      </c>
      <c r="BS91" t="s">
        <v>100</v>
      </c>
      <c r="BT91">
        <v>2.44</v>
      </c>
      <c r="BU91" t="s">
        <v>100</v>
      </c>
      <c r="BV91">
        <v>563.12</v>
      </c>
      <c r="BW91" t="s">
        <v>100</v>
      </c>
      <c r="BX91">
        <v>3.23</v>
      </c>
      <c r="BY91" t="s">
        <v>100</v>
      </c>
      <c r="BZ91">
        <v>4105237</v>
      </c>
      <c r="CA91" t="s">
        <v>100</v>
      </c>
      <c r="CB91">
        <v>14666.01</v>
      </c>
      <c r="CC91" t="s">
        <v>100</v>
      </c>
      <c r="CD91">
        <v>0</v>
      </c>
      <c r="CE91" t="s">
        <v>100</v>
      </c>
      <c r="CF91">
        <v>170.28</v>
      </c>
      <c r="CG91" t="s">
        <v>100</v>
      </c>
      <c r="CH91">
        <v>52.88</v>
      </c>
      <c r="CI91" t="s">
        <v>100</v>
      </c>
      <c r="CJ91">
        <v>786</v>
      </c>
      <c r="CK91" t="s">
        <v>100</v>
      </c>
      <c r="CL91">
        <v>810</v>
      </c>
      <c r="CM91" t="s">
        <v>100</v>
      </c>
      <c r="CN91">
        <v>288026948</v>
      </c>
      <c r="CO91" t="s">
        <v>100</v>
      </c>
      <c r="CP91">
        <v>4072225</v>
      </c>
      <c r="CQ91" t="s">
        <v>100</v>
      </c>
      <c r="CR91">
        <v>112564142</v>
      </c>
      <c r="CS91" t="s">
        <v>100</v>
      </c>
      <c r="CT91">
        <v>3174606</v>
      </c>
      <c r="CU91" t="s">
        <v>100</v>
      </c>
      <c r="CV91">
        <v>194644</v>
      </c>
      <c r="CW91" t="s">
        <v>100</v>
      </c>
      <c r="CX91">
        <v>1137208</v>
      </c>
      <c r="CY91" t="s">
        <v>100</v>
      </c>
      <c r="CZ91">
        <v>11.34</v>
      </c>
      <c r="DA91" t="s">
        <v>100</v>
      </c>
      <c r="DB91">
        <v>122.5</v>
      </c>
      <c r="DC91" t="s">
        <v>100</v>
      </c>
      <c r="DD91">
        <v>12478.9</v>
      </c>
      <c r="DE91" t="s">
        <v>100</v>
      </c>
      <c r="DF91">
        <v>15.98</v>
      </c>
      <c r="DG91" t="s">
        <v>100</v>
      </c>
      <c r="DH91">
        <v>8.07</v>
      </c>
      <c r="DI91" t="s">
        <v>100</v>
      </c>
      <c r="DJ91">
        <v>95</v>
      </c>
      <c r="DK91" t="s">
        <v>100</v>
      </c>
      <c r="DL91">
        <v>189</v>
      </c>
      <c r="DM91" t="s">
        <v>100</v>
      </c>
      <c r="DN91">
        <v>639.5</v>
      </c>
      <c r="DO91" t="s">
        <v>100</v>
      </c>
      <c r="DP91">
        <v>91</v>
      </c>
      <c r="DQ91" t="s">
        <v>100</v>
      </c>
      <c r="DR91">
        <v>13244</v>
      </c>
      <c r="DS91" t="s">
        <v>100</v>
      </c>
      <c r="DT91">
        <v>12686</v>
      </c>
      <c r="DU91" t="s">
        <v>100</v>
      </c>
      <c r="DV91">
        <v>13597</v>
      </c>
      <c r="DW91" t="s">
        <v>100</v>
      </c>
      <c r="DX91">
        <v>1012</v>
      </c>
      <c r="DY91" t="s">
        <v>100</v>
      </c>
      <c r="DZ91">
        <v>135</v>
      </c>
    </row>
    <row r="92" spans="9:130">
      <c r="I92" t="s">
        <v>101</v>
      </c>
      <c r="J92">
        <v>103.8</v>
      </c>
      <c r="K92" t="s">
        <v>101</v>
      </c>
      <c r="L92">
        <v>94.33</v>
      </c>
      <c r="M92" t="s">
        <v>101</v>
      </c>
      <c r="N92">
        <v>93.24</v>
      </c>
      <c r="O92" t="s">
        <v>101</v>
      </c>
      <c r="P92">
        <v>100.87</v>
      </c>
      <c r="Q92" t="s">
        <v>101</v>
      </c>
      <c r="R92">
        <v>3058715</v>
      </c>
      <c r="S92" t="s">
        <v>101</v>
      </c>
      <c r="T92">
        <v>11294812</v>
      </c>
      <c r="U92" t="s">
        <v>101</v>
      </c>
      <c r="V92">
        <v>5171510</v>
      </c>
      <c r="W92" t="s">
        <v>101</v>
      </c>
      <c r="X92">
        <v>5560190</v>
      </c>
      <c r="Y92" t="s">
        <v>101</v>
      </c>
      <c r="Z92">
        <v>7775044</v>
      </c>
      <c r="AA92" t="s">
        <v>101</v>
      </c>
      <c r="AB92">
        <v>4470666</v>
      </c>
      <c r="AC92" t="s">
        <v>101</v>
      </c>
      <c r="AD92">
        <v>20.46396</v>
      </c>
      <c r="AE92" t="s">
        <v>101</v>
      </c>
      <c r="AF92">
        <v>1078.1</v>
      </c>
      <c r="AG92" t="s">
        <v>101</v>
      </c>
      <c r="AH92">
        <v>1335.69</v>
      </c>
      <c r="AI92" t="s">
        <v>101</v>
      </c>
      <c r="AJ92">
        <v>166.8</v>
      </c>
      <c r="AK92" t="s">
        <v>101</v>
      </c>
      <c r="AL92">
        <v>1067.7</v>
      </c>
      <c r="AM92" t="s">
        <v>101</v>
      </c>
      <c r="AN92">
        <v>-1058.6</v>
      </c>
      <c r="AO92" t="s">
        <v>101</v>
      </c>
      <c r="AP92">
        <v>-651.2</v>
      </c>
      <c r="AQ92" t="s">
        <v>101</v>
      </c>
      <c r="AR92">
        <v>106.75</v>
      </c>
      <c r="AS92" t="s">
        <v>101</v>
      </c>
      <c r="AT92">
        <v>95.42</v>
      </c>
      <c r="AU92" t="s">
        <v>101</v>
      </c>
      <c r="AV92">
        <v>338.05</v>
      </c>
      <c r="AW92" t="s">
        <v>101</v>
      </c>
      <c r="AX92">
        <v>550.3</v>
      </c>
      <c r="AY92" t="s">
        <v>101</v>
      </c>
      <c r="AZ92">
        <v>1035.83</v>
      </c>
      <c r="BA92" t="s">
        <v>101</v>
      </c>
      <c r="BB92">
        <v>333.09</v>
      </c>
      <c r="BC92" t="s">
        <v>101</v>
      </c>
      <c r="BD92">
        <v>600.62</v>
      </c>
      <c r="BE92" t="s">
        <v>101</v>
      </c>
      <c r="BF92">
        <v>0.3972</v>
      </c>
      <c r="BG92" t="s">
        <v>101</v>
      </c>
      <c r="BH92">
        <v>1433</v>
      </c>
      <c r="BI92" t="s">
        <v>101</v>
      </c>
      <c r="BJ92">
        <v>115.85</v>
      </c>
      <c r="BK92" t="s">
        <v>101</v>
      </c>
      <c r="BL92">
        <v>147</v>
      </c>
      <c r="BM92" t="s">
        <v>101</v>
      </c>
      <c r="BN92">
        <v>22.51</v>
      </c>
      <c r="BO92" t="s">
        <v>101</v>
      </c>
      <c r="BP92">
        <v>159</v>
      </c>
      <c r="BQ92" t="s">
        <v>101</v>
      </c>
      <c r="BR92">
        <v>1010.62</v>
      </c>
      <c r="BS92" t="s">
        <v>101</v>
      </c>
      <c r="BT92">
        <v>4.23</v>
      </c>
      <c r="BU92" t="s">
        <v>101</v>
      </c>
      <c r="BV92">
        <v>569.92</v>
      </c>
      <c r="BW92" t="s">
        <v>101</v>
      </c>
      <c r="BX92">
        <v>3.31</v>
      </c>
      <c r="BY92" t="s">
        <v>101</v>
      </c>
      <c r="BZ92">
        <v>3543008</v>
      </c>
      <c r="CA92" t="s">
        <v>101</v>
      </c>
      <c r="CB92">
        <v>14835.98</v>
      </c>
      <c r="CC92" t="s">
        <v>101</v>
      </c>
      <c r="CD92">
        <v>5.23</v>
      </c>
      <c r="CE92" t="s">
        <v>101</v>
      </c>
      <c r="CF92">
        <v>96.95</v>
      </c>
      <c r="CG92" t="s">
        <v>101</v>
      </c>
      <c r="CH92">
        <v>53.33</v>
      </c>
      <c r="CI92" t="s">
        <v>101</v>
      </c>
      <c r="CJ92">
        <v>744</v>
      </c>
      <c r="CK92" t="s">
        <v>101</v>
      </c>
      <c r="CL92">
        <v>690</v>
      </c>
      <c r="CM92" t="s">
        <v>101</v>
      </c>
      <c r="CN92">
        <v>281336566</v>
      </c>
      <c r="CO92" t="s">
        <v>101</v>
      </c>
      <c r="CP92">
        <v>4096586</v>
      </c>
      <c r="CQ92" t="s">
        <v>101</v>
      </c>
      <c r="CR92">
        <v>111051772</v>
      </c>
      <c r="CS92" t="s">
        <v>101</v>
      </c>
      <c r="CT92">
        <v>4758745</v>
      </c>
      <c r="CU92" t="s">
        <v>101</v>
      </c>
      <c r="CV92">
        <v>539094</v>
      </c>
      <c r="CW92" t="s">
        <v>101</v>
      </c>
      <c r="CX92">
        <v>490378</v>
      </c>
      <c r="CY92" t="s">
        <v>101</v>
      </c>
      <c r="CZ92">
        <v>14.9</v>
      </c>
      <c r="DA92" t="s">
        <v>101</v>
      </c>
      <c r="DB92">
        <v>119.12</v>
      </c>
      <c r="DC92" t="s">
        <v>101</v>
      </c>
      <c r="DD92">
        <v>10427.24</v>
      </c>
      <c r="DE92" t="s">
        <v>101</v>
      </c>
      <c r="DF92">
        <v>14.2</v>
      </c>
      <c r="DG92" t="s">
        <v>101</v>
      </c>
      <c r="DH92">
        <v>7.18</v>
      </c>
      <c r="DI92" t="s">
        <v>101</v>
      </c>
      <c r="DJ92">
        <v>95</v>
      </c>
      <c r="DK92" t="s">
        <v>101</v>
      </c>
      <c r="DL92">
        <v>187</v>
      </c>
      <c r="DM92" t="s">
        <v>101</v>
      </c>
      <c r="DN92">
        <v>656.12</v>
      </c>
      <c r="DO92" t="s">
        <v>101</v>
      </c>
      <c r="DP92">
        <v>91</v>
      </c>
      <c r="DQ92" t="s">
        <v>101</v>
      </c>
      <c r="DR92">
        <v>9020</v>
      </c>
      <c r="DS92" t="s">
        <v>101</v>
      </c>
      <c r="DT92">
        <v>12922</v>
      </c>
      <c r="DU92" t="s">
        <v>101</v>
      </c>
      <c r="DV92">
        <v>13176</v>
      </c>
      <c r="DW92" t="s">
        <v>101</v>
      </c>
      <c r="DX92">
        <v>997</v>
      </c>
      <c r="DY92" t="s">
        <v>101</v>
      </c>
      <c r="DZ92">
        <v>134</v>
      </c>
    </row>
    <row r="93" spans="9:130">
      <c r="I93" t="s">
        <v>102</v>
      </c>
      <c r="J93">
        <v>104.3</v>
      </c>
      <c r="K93" t="s">
        <v>102</v>
      </c>
      <c r="L93">
        <v>93.9</v>
      </c>
      <c r="M93" t="s">
        <v>102</v>
      </c>
      <c r="N93">
        <v>92.13</v>
      </c>
      <c r="O93" t="s">
        <v>102</v>
      </c>
      <c r="P93">
        <v>100.87</v>
      </c>
      <c r="Q93" t="s">
        <v>102</v>
      </c>
      <c r="R93">
        <v>3402469</v>
      </c>
      <c r="S93" t="s">
        <v>102</v>
      </c>
      <c r="T93">
        <v>11126426</v>
      </c>
      <c r="U93" t="s">
        <v>102</v>
      </c>
      <c r="V93">
        <v>4969269</v>
      </c>
      <c r="W93" t="s">
        <v>102</v>
      </c>
      <c r="X93">
        <v>6139413</v>
      </c>
      <c r="Y93" t="s">
        <v>102</v>
      </c>
      <c r="Z93">
        <v>7473500</v>
      </c>
      <c r="AA93" t="s">
        <v>102</v>
      </c>
      <c r="AB93">
        <v>3917067</v>
      </c>
      <c r="AC93" t="s">
        <v>102</v>
      </c>
      <c r="AD93">
        <v>19.1212</v>
      </c>
      <c r="AE93" t="s">
        <v>102</v>
      </c>
      <c r="AF93">
        <v>1052.6</v>
      </c>
      <c r="AG93" t="s">
        <v>102</v>
      </c>
      <c r="AH93">
        <v>1353.22</v>
      </c>
      <c r="AI93" t="s">
        <v>102</v>
      </c>
      <c r="AJ93">
        <v>163.39</v>
      </c>
      <c r="AK93" t="s">
        <v>102</v>
      </c>
      <c r="AL93">
        <v>1054.5</v>
      </c>
      <c r="AM93" t="s">
        <v>102</v>
      </c>
      <c r="AN93">
        <v>1496.1</v>
      </c>
      <c r="AO93" t="s">
        <v>102</v>
      </c>
      <c r="AP93">
        <v>2740.3</v>
      </c>
      <c r="AQ93" t="s">
        <v>102</v>
      </c>
      <c r="AR93">
        <v>111.1</v>
      </c>
      <c r="AS93" t="s">
        <v>102</v>
      </c>
      <c r="AT93">
        <v>95.7</v>
      </c>
      <c r="AU93" t="s">
        <v>102</v>
      </c>
      <c r="AV93">
        <v>342.08</v>
      </c>
      <c r="AW93" t="s">
        <v>102</v>
      </c>
      <c r="AX93">
        <v>554.05</v>
      </c>
      <c r="AY93" t="s">
        <v>102</v>
      </c>
      <c r="AZ93">
        <v>1078.98</v>
      </c>
      <c r="BA93" t="s">
        <v>102</v>
      </c>
      <c r="BB93">
        <v>312.59</v>
      </c>
      <c r="BC93" t="s">
        <v>102</v>
      </c>
      <c r="BD93">
        <v>595.35</v>
      </c>
      <c r="BE93" t="s">
        <v>102</v>
      </c>
      <c r="BF93">
        <v>0.4128</v>
      </c>
      <c r="BG93" t="s">
        <v>102</v>
      </c>
      <c r="BH93">
        <v>1366</v>
      </c>
      <c r="BI93" t="s">
        <v>102</v>
      </c>
      <c r="BJ93">
        <v>117.95</v>
      </c>
      <c r="BK93" t="s">
        <v>102</v>
      </c>
      <c r="BL93">
        <v>141</v>
      </c>
      <c r="BM93" t="s">
        <v>102</v>
      </c>
      <c r="BN93">
        <v>23.62</v>
      </c>
      <c r="BO93" t="s">
        <v>102</v>
      </c>
      <c r="BP93">
        <v>159</v>
      </c>
      <c r="BQ93" t="s">
        <v>102</v>
      </c>
      <c r="BR93">
        <v>995.5</v>
      </c>
      <c r="BS93" t="s">
        <v>102</v>
      </c>
      <c r="BT93">
        <v>3.19</v>
      </c>
      <c r="BU93" t="s">
        <v>102</v>
      </c>
      <c r="BV93">
        <v>575.55</v>
      </c>
      <c r="BW93" t="s">
        <v>102</v>
      </c>
      <c r="BX93">
        <v>1.83</v>
      </c>
      <c r="BY93" t="s">
        <v>102</v>
      </c>
      <c r="BZ93">
        <v>3436283</v>
      </c>
      <c r="CA93" t="s">
        <v>102</v>
      </c>
      <c r="CB93">
        <v>14927.7</v>
      </c>
      <c r="CC93" t="s">
        <v>102</v>
      </c>
      <c r="CD93">
        <v>10.04</v>
      </c>
      <c r="CE93" t="s">
        <v>102</v>
      </c>
      <c r="CF93">
        <v>100.86</v>
      </c>
      <c r="CG93" t="s">
        <v>102</v>
      </c>
      <c r="CH93">
        <v>51.09</v>
      </c>
      <c r="CI93" t="s">
        <v>102</v>
      </c>
      <c r="CJ93">
        <v>740</v>
      </c>
      <c r="CK93" t="s">
        <v>102</v>
      </c>
      <c r="CL93">
        <v>675</v>
      </c>
      <c r="CM93" t="s">
        <v>102</v>
      </c>
      <c r="CN93">
        <v>277552397</v>
      </c>
      <c r="CO93" t="s">
        <v>102</v>
      </c>
      <c r="CP93">
        <v>4529423</v>
      </c>
      <c r="CQ93" t="s">
        <v>102</v>
      </c>
      <c r="CR93">
        <v>106733223</v>
      </c>
      <c r="CS93" t="s">
        <v>102</v>
      </c>
      <c r="CT93">
        <v>1951163</v>
      </c>
      <c r="CU93" t="s">
        <v>102</v>
      </c>
      <c r="CV93">
        <v>34836</v>
      </c>
      <c r="CW93" t="s">
        <v>102</v>
      </c>
      <c r="CX93">
        <v>1232121</v>
      </c>
      <c r="CY93" t="s">
        <v>102</v>
      </c>
      <c r="CZ93">
        <v>15.41</v>
      </c>
      <c r="DA93" t="s">
        <v>102</v>
      </c>
      <c r="DB93">
        <v>120.09</v>
      </c>
      <c r="DC93" t="s">
        <v>102</v>
      </c>
      <c r="DD93">
        <v>12476.95</v>
      </c>
      <c r="DE93" t="s">
        <v>102</v>
      </c>
      <c r="DF93">
        <v>15.32</v>
      </c>
      <c r="DG93" t="s">
        <v>102</v>
      </c>
      <c r="DH93">
        <v>6.84</v>
      </c>
      <c r="DI93" t="s">
        <v>102</v>
      </c>
      <c r="DJ93">
        <v>95</v>
      </c>
      <c r="DK93" t="s">
        <v>102</v>
      </c>
      <c r="DL93">
        <v>179</v>
      </c>
      <c r="DM93" t="s">
        <v>102</v>
      </c>
      <c r="DN93">
        <v>665.9</v>
      </c>
      <c r="DO93" t="s">
        <v>102</v>
      </c>
      <c r="DP93">
        <v>91</v>
      </c>
      <c r="DQ93" t="s">
        <v>102</v>
      </c>
      <c r="DR93">
        <v>7714</v>
      </c>
      <c r="DS93" t="s">
        <v>102</v>
      </c>
      <c r="DT93">
        <v>11764</v>
      </c>
      <c r="DU93" t="s">
        <v>102</v>
      </c>
      <c r="DV93">
        <v>11245</v>
      </c>
      <c r="DW93" t="s">
        <v>102</v>
      </c>
      <c r="DX93">
        <v>982</v>
      </c>
      <c r="DY93" t="s">
        <v>102</v>
      </c>
      <c r="DZ93">
        <v>133</v>
      </c>
    </row>
    <row r="94" spans="9:130">
      <c r="I94" t="s">
        <v>103</v>
      </c>
      <c r="J94">
        <v>105</v>
      </c>
      <c r="K94" t="s">
        <v>103</v>
      </c>
      <c r="L94">
        <v>94.86</v>
      </c>
      <c r="M94" t="s">
        <v>103</v>
      </c>
      <c r="N94">
        <v>92.58</v>
      </c>
      <c r="O94" t="s">
        <v>103</v>
      </c>
      <c r="P94">
        <v>100.87</v>
      </c>
      <c r="Q94" t="s">
        <v>103</v>
      </c>
      <c r="R94">
        <v>3407616</v>
      </c>
      <c r="S94" t="s">
        <v>103</v>
      </c>
      <c r="T94">
        <v>11829363</v>
      </c>
      <c r="U94" t="s">
        <v>103</v>
      </c>
      <c r="V94">
        <v>4650594</v>
      </c>
      <c r="W94" t="s">
        <v>103</v>
      </c>
      <c r="X94">
        <v>5867725</v>
      </c>
      <c r="Y94" t="s">
        <v>103</v>
      </c>
      <c r="Z94">
        <v>7103827</v>
      </c>
      <c r="AA94" t="s">
        <v>103</v>
      </c>
      <c r="AB94">
        <v>3610226</v>
      </c>
      <c r="AC94" t="s">
        <v>103</v>
      </c>
      <c r="AD94">
        <v>46.53984</v>
      </c>
      <c r="AE94" t="s">
        <v>103</v>
      </c>
      <c r="AF94">
        <v>1071.7</v>
      </c>
      <c r="AG94" t="s">
        <v>103</v>
      </c>
      <c r="AH94">
        <v>1396.81</v>
      </c>
      <c r="AI94" t="s">
        <v>103</v>
      </c>
      <c r="AJ94">
        <v>167.96</v>
      </c>
      <c r="AK94" t="s">
        <v>103</v>
      </c>
      <c r="AL94">
        <v>1066.8</v>
      </c>
      <c r="AM94" t="s">
        <v>103</v>
      </c>
      <c r="AN94">
        <v>4139.9</v>
      </c>
      <c r="AO94" t="s">
        <v>103</v>
      </c>
      <c r="AP94">
        <v>4788.7</v>
      </c>
      <c r="AQ94" t="s">
        <v>103</v>
      </c>
      <c r="AR94">
        <v>109.73</v>
      </c>
      <c r="AS94" t="s">
        <v>103</v>
      </c>
      <c r="AT94">
        <v>88.81</v>
      </c>
      <c r="AU94" t="s">
        <v>103</v>
      </c>
      <c r="AV94">
        <v>342.57</v>
      </c>
      <c r="AW94" t="s">
        <v>103</v>
      </c>
      <c r="AX94">
        <v>544.28</v>
      </c>
      <c r="AY94" t="s">
        <v>103</v>
      </c>
      <c r="AZ94">
        <v>995.76</v>
      </c>
      <c r="BA94" t="s">
        <v>103</v>
      </c>
      <c r="BB94">
        <v>310.69</v>
      </c>
      <c r="BC94" t="s">
        <v>103</v>
      </c>
      <c r="BD94">
        <v>571.63</v>
      </c>
      <c r="BE94" t="s">
        <v>103</v>
      </c>
      <c r="BF94">
        <v>0.508</v>
      </c>
      <c r="BG94" t="s">
        <v>103</v>
      </c>
      <c r="BH94">
        <v>1387</v>
      </c>
      <c r="BI94" t="s">
        <v>103</v>
      </c>
      <c r="BJ94">
        <v>109.93</v>
      </c>
      <c r="BK94" t="s">
        <v>103</v>
      </c>
      <c r="BL94">
        <v>138</v>
      </c>
      <c r="BM94" t="s">
        <v>103</v>
      </c>
      <c r="BN94">
        <v>23.33</v>
      </c>
      <c r="BO94" t="s">
        <v>103</v>
      </c>
      <c r="BP94">
        <v>159</v>
      </c>
      <c r="BQ94" t="s">
        <v>103</v>
      </c>
      <c r="BR94">
        <v>969.38</v>
      </c>
      <c r="BS94" t="s">
        <v>103</v>
      </c>
      <c r="BT94">
        <v>2.39</v>
      </c>
      <c r="BU94" t="s">
        <v>103</v>
      </c>
      <c r="BV94">
        <v>582.83</v>
      </c>
      <c r="BW94" t="s">
        <v>103</v>
      </c>
      <c r="BX94">
        <v>1.47</v>
      </c>
      <c r="BY94" t="s">
        <v>103</v>
      </c>
      <c r="BZ94">
        <v>2845474</v>
      </c>
      <c r="CA94" t="s">
        <v>103</v>
      </c>
      <c r="CB94">
        <v>15017.65</v>
      </c>
      <c r="CC94" t="s">
        <v>103</v>
      </c>
      <c r="CD94">
        <v>2.88</v>
      </c>
      <c r="CE94" t="s">
        <v>103</v>
      </c>
      <c r="CF94">
        <v>79.72</v>
      </c>
      <c r="CG94" t="s">
        <v>103</v>
      </c>
      <c r="CH94">
        <v>54.55</v>
      </c>
      <c r="CI94" t="s">
        <v>103</v>
      </c>
      <c r="CJ94">
        <v>699</v>
      </c>
      <c r="CK94" t="s">
        <v>103</v>
      </c>
      <c r="CL94">
        <v>685</v>
      </c>
      <c r="CM94" t="s">
        <v>103</v>
      </c>
      <c r="CN94">
        <v>270218319</v>
      </c>
      <c r="CO94" t="s">
        <v>103</v>
      </c>
      <c r="CP94">
        <v>4463399</v>
      </c>
      <c r="CQ94" t="s">
        <v>103</v>
      </c>
      <c r="CR94">
        <v>103369259</v>
      </c>
      <c r="CS94" t="s">
        <v>103</v>
      </c>
      <c r="CT94">
        <v>3441748</v>
      </c>
      <c r="CU94" t="s">
        <v>103</v>
      </c>
      <c r="CV94">
        <v>114998</v>
      </c>
      <c r="CW94" t="s">
        <v>103</v>
      </c>
      <c r="CX94">
        <v>458442</v>
      </c>
      <c r="CY94" t="s">
        <v>103</v>
      </c>
      <c r="CZ94">
        <v>19.66</v>
      </c>
      <c r="DA94" t="s">
        <v>103</v>
      </c>
      <c r="DB94">
        <v>120.75</v>
      </c>
      <c r="DC94" t="s">
        <v>103</v>
      </c>
      <c r="DD94">
        <v>11134.42</v>
      </c>
      <c r="DE94" t="s">
        <v>103</v>
      </c>
      <c r="DF94">
        <v>14.31</v>
      </c>
      <c r="DG94" t="s">
        <v>103</v>
      </c>
      <c r="DH94">
        <v>6.98</v>
      </c>
      <c r="DI94" t="s">
        <v>103</v>
      </c>
      <c r="DJ94">
        <v>95</v>
      </c>
      <c r="DK94" t="s">
        <v>103</v>
      </c>
      <c r="DL94">
        <v>168</v>
      </c>
      <c r="DM94" t="s">
        <v>103</v>
      </c>
      <c r="DN94">
        <v>651.75</v>
      </c>
      <c r="DO94" t="s">
        <v>103</v>
      </c>
      <c r="DP94">
        <v>91</v>
      </c>
      <c r="DQ94" t="s">
        <v>103</v>
      </c>
      <c r="DR94">
        <v>8504</v>
      </c>
      <c r="DS94" t="s">
        <v>103</v>
      </c>
      <c r="DT94">
        <v>11997</v>
      </c>
      <c r="DU94" t="s">
        <v>103</v>
      </c>
      <c r="DV94">
        <v>10203</v>
      </c>
      <c r="DW94" t="s">
        <v>103</v>
      </c>
      <c r="DX94">
        <v>987</v>
      </c>
      <c r="DY94" t="s">
        <v>103</v>
      </c>
      <c r="DZ94">
        <v>131</v>
      </c>
    </row>
    <row r="95" spans="9:130">
      <c r="I95" t="s">
        <v>104</v>
      </c>
      <c r="J95">
        <v>104.9</v>
      </c>
      <c r="K95" t="s">
        <v>104</v>
      </c>
      <c r="L95">
        <v>89.95</v>
      </c>
      <c r="M95" t="s">
        <v>104</v>
      </c>
      <c r="N95">
        <v>86.93</v>
      </c>
      <c r="O95" t="s">
        <v>104</v>
      </c>
      <c r="P95">
        <v>100.87</v>
      </c>
      <c r="Q95" t="s">
        <v>104</v>
      </c>
      <c r="R95">
        <v>3425151</v>
      </c>
      <c r="S95" t="s">
        <v>104</v>
      </c>
      <c r="T95">
        <v>11615644</v>
      </c>
      <c r="U95" t="s">
        <v>104</v>
      </c>
      <c r="V95">
        <v>4322256</v>
      </c>
      <c r="W95" t="s">
        <v>104</v>
      </c>
      <c r="X95">
        <v>6061222</v>
      </c>
      <c r="Y95" t="s">
        <v>104</v>
      </c>
      <c r="Z95">
        <v>7553299</v>
      </c>
      <c r="AA95" t="s">
        <v>104</v>
      </c>
      <c r="AB95">
        <v>4382667</v>
      </c>
      <c r="AC95" t="s">
        <v>104</v>
      </c>
      <c r="AD95">
        <v>4.1038</v>
      </c>
      <c r="AE95" t="s">
        <v>104</v>
      </c>
      <c r="AF95">
        <v>1179.5</v>
      </c>
      <c r="AG95" t="s">
        <v>104</v>
      </c>
      <c r="AH95">
        <v>1536.61</v>
      </c>
      <c r="AI95" t="s">
        <v>104</v>
      </c>
      <c r="AJ95">
        <v>184.37</v>
      </c>
      <c r="AK95" t="s">
        <v>104</v>
      </c>
      <c r="AL95">
        <v>1178.1</v>
      </c>
      <c r="AM95" t="s">
        <v>104</v>
      </c>
      <c r="AN95">
        <v>4670.2</v>
      </c>
      <c r="AO95" t="s">
        <v>104</v>
      </c>
      <c r="AP95">
        <v>4429.6</v>
      </c>
      <c r="AQ95" t="s">
        <v>104</v>
      </c>
      <c r="AR95">
        <v>100.61</v>
      </c>
      <c r="AS95" t="s">
        <v>104</v>
      </c>
      <c r="AT95">
        <v>79.2</v>
      </c>
      <c r="AU95" t="s">
        <v>104</v>
      </c>
      <c r="AV95">
        <v>298.15</v>
      </c>
      <c r="AW95" t="s">
        <v>104</v>
      </c>
      <c r="AX95">
        <v>503.56</v>
      </c>
      <c r="AY95" t="s">
        <v>104</v>
      </c>
      <c r="AZ95">
        <v>861.45</v>
      </c>
      <c r="BA95" t="s">
        <v>104</v>
      </c>
      <c r="BB95">
        <v>301.5</v>
      </c>
      <c r="BC95" t="s">
        <v>104</v>
      </c>
      <c r="BD95">
        <v>535.96</v>
      </c>
      <c r="BE95" t="s">
        <v>104</v>
      </c>
      <c r="BF95">
        <v>0.5204</v>
      </c>
      <c r="BG95" t="s">
        <v>104</v>
      </c>
      <c r="BH95">
        <v>1840</v>
      </c>
      <c r="BI95" t="s">
        <v>104</v>
      </c>
      <c r="BJ95">
        <v>113.79</v>
      </c>
      <c r="BK95" t="s">
        <v>104</v>
      </c>
      <c r="BL95">
        <v>136</v>
      </c>
      <c r="BM95" t="s">
        <v>104</v>
      </c>
      <c r="BN95">
        <v>23.54</v>
      </c>
      <c r="BO95" t="s">
        <v>104</v>
      </c>
      <c r="BP95">
        <v>158</v>
      </c>
      <c r="BQ95" t="s">
        <v>104</v>
      </c>
      <c r="BR95">
        <v>976.8</v>
      </c>
      <c r="BS95" t="s">
        <v>104</v>
      </c>
      <c r="BT95">
        <v>4.31</v>
      </c>
      <c r="BU95" t="s">
        <v>104</v>
      </c>
      <c r="BV95">
        <v>587.84</v>
      </c>
      <c r="BW95" t="s">
        <v>104</v>
      </c>
      <c r="BX95">
        <v>1.96</v>
      </c>
      <c r="BY95" t="s">
        <v>104</v>
      </c>
      <c r="BZ95">
        <v>5760414</v>
      </c>
      <c r="CA95" t="s">
        <v>104</v>
      </c>
      <c r="CB95">
        <v>15093.79</v>
      </c>
      <c r="CC95" t="s">
        <v>104</v>
      </c>
      <c r="CD95">
        <v>0</v>
      </c>
      <c r="CE95" t="s">
        <v>104</v>
      </c>
      <c r="CF95">
        <v>50.83</v>
      </c>
      <c r="CG95" t="s">
        <v>104</v>
      </c>
      <c r="CH95">
        <v>59.09</v>
      </c>
      <c r="CI95" t="s">
        <v>104</v>
      </c>
      <c r="CJ95">
        <v>685</v>
      </c>
      <c r="CK95" t="s">
        <v>104</v>
      </c>
      <c r="CL95">
        <v>673</v>
      </c>
      <c r="CM95" t="s">
        <v>104</v>
      </c>
      <c r="CN95">
        <v>267120720</v>
      </c>
      <c r="CO95" t="s">
        <v>104</v>
      </c>
      <c r="CP95">
        <v>4496595</v>
      </c>
      <c r="CQ95" t="s">
        <v>104</v>
      </c>
      <c r="CR95">
        <v>99827405</v>
      </c>
      <c r="CS95" t="s">
        <v>104</v>
      </c>
      <c r="CT95">
        <v>1310110</v>
      </c>
      <c r="CU95" t="s">
        <v>104</v>
      </c>
      <c r="CV95">
        <v>6758</v>
      </c>
      <c r="CW95" t="s">
        <v>104</v>
      </c>
      <c r="CX95">
        <v>460965</v>
      </c>
      <c r="CY95" t="s">
        <v>104</v>
      </c>
      <c r="CZ95">
        <v>18.61</v>
      </c>
      <c r="DA95" t="s">
        <v>104</v>
      </c>
      <c r="DB95">
        <v>120.13</v>
      </c>
      <c r="DC95" t="s">
        <v>104</v>
      </c>
      <c r="DD95">
        <v>11005.97</v>
      </c>
      <c r="DE95" t="s">
        <v>104</v>
      </c>
      <c r="DF95">
        <v>14.75</v>
      </c>
      <c r="DG95" t="s">
        <v>104</v>
      </c>
      <c r="DH95">
        <v>6.12</v>
      </c>
      <c r="DI95" t="s">
        <v>104</v>
      </c>
      <c r="DJ95">
        <v>95</v>
      </c>
      <c r="DK95" t="s">
        <v>104</v>
      </c>
      <c r="DL95">
        <v>168</v>
      </c>
      <c r="DM95" t="s">
        <v>104</v>
      </c>
      <c r="DN95">
        <v>659.7</v>
      </c>
      <c r="DO95" t="s">
        <v>104</v>
      </c>
      <c r="DP95">
        <v>85</v>
      </c>
      <c r="DQ95" t="s">
        <v>104</v>
      </c>
      <c r="DR95">
        <v>7804</v>
      </c>
      <c r="DS95" t="s">
        <v>104</v>
      </c>
      <c r="DT95">
        <v>14721</v>
      </c>
      <c r="DU95" t="s">
        <v>104</v>
      </c>
      <c r="DV95">
        <v>9208</v>
      </c>
      <c r="DW95" t="s">
        <v>104</v>
      </c>
      <c r="DX95">
        <v>991</v>
      </c>
      <c r="DY95" t="s">
        <v>104</v>
      </c>
      <c r="DZ95">
        <v>129</v>
      </c>
    </row>
    <row r="96" spans="9:130">
      <c r="I96" t="s">
        <v>105</v>
      </c>
      <c r="J96">
        <v>104.7</v>
      </c>
      <c r="K96" t="s">
        <v>105</v>
      </c>
      <c r="L96">
        <v>90.88</v>
      </c>
      <c r="M96" t="s">
        <v>105</v>
      </c>
      <c r="N96">
        <v>87.95</v>
      </c>
      <c r="O96" t="s">
        <v>105</v>
      </c>
      <c r="P96">
        <v>100.87</v>
      </c>
      <c r="Q96" t="s">
        <v>105</v>
      </c>
      <c r="R96">
        <v>3414076</v>
      </c>
      <c r="S96" t="s">
        <v>105</v>
      </c>
      <c r="T96">
        <v>11664544</v>
      </c>
      <c r="U96" t="s">
        <v>105</v>
      </c>
      <c r="V96">
        <v>4794609</v>
      </c>
      <c r="W96" t="s">
        <v>105</v>
      </c>
      <c r="X96">
        <v>5577654</v>
      </c>
      <c r="Y96" t="s">
        <v>105</v>
      </c>
      <c r="Z96">
        <v>7266649</v>
      </c>
      <c r="AA96" t="s">
        <v>105</v>
      </c>
      <c r="AB96">
        <v>3589834</v>
      </c>
      <c r="AC96" t="s">
        <v>105</v>
      </c>
      <c r="AD96">
        <v>12.31495</v>
      </c>
      <c r="AE96" t="s">
        <v>105</v>
      </c>
      <c r="AF96">
        <v>1104.5</v>
      </c>
      <c r="AG96" t="s">
        <v>105</v>
      </c>
      <c r="AH96">
        <v>1457.99</v>
      </c>
      <c r="AI96" t="s">
        <v>105</v>
      </c>
      <c r="AJ96">
        <v>173.7</v>
      </c>
      <c r="AK96" t="s">
        <v>105</v>
      </c>
      <c r="AL96">
        <v>1110</v>
      </c>
      <c r="AM96" t="s">
        <v>105</v>
      </c>
      <c r="AN96">
        <v>3184.4</v>
      </c>
      <c r="AO96" t="s">
        <v>105</v>
      </c>
      <c r="AP96">
        <v>2217.1</v>
      </c>
      <c r="AQ96" t="s">
        <v>105</v>
      </c>
      <c r="AR96">
        <v>105.8</v>
      </c>
      <c r="AS96" t="s">
        <v>105</v>
      </c>
      <c r="AT96">
        <v>93.19</v>
      </c>
      <c r="AU96" t="s">
        <v>105</v>
      </c>
      <c r="AV96">
        <v>319.84</v>
      </c>
      <c r="AW96" t="s">
        <v>105</v>
      </c>
      <c r="AX96">
        <v>510.23</v>
      </c>
      <c r="AY96" t="s">
        <v>105</v>
      </c>
      <c r="AZ96">
        <v>893.61</v>
      </c>
      <c r="BA96" t="s">
        <v>105</v>
      </c>
      <c r="BB96">
        <v>305.67</v>
      </c>
      <c r="BC96" t="s">
        <v>105</v>
      </c>
      <c r="BD96">
        <v>537.91</v>
      </c>
      <c r="BE96" t="s">
        <v>105</v>
      </c>
      <c r="BF96">
        <v>0.5978</v>
      </c>
      <c r="BG96" t="s">
        <v>105</v>
      </c>
      <c r="BH96">
        <v>2072</v>
      </c>
      <c r="BI96" t="s">
        <v>105</v>
      </c>
      <c r="BJ96">
        <v>109.29</v>
      </c>
      <c r="BK96" t="s">
        <v>105</v>
      </c>
      <c r="BL96">
        <v>131</v>
      </c>
      <c r="BM96" t="s">
        <v>105</v>
      </c>
      <c r="BN96">
        <v>23.19</v>
      </c>
      <c r="BO96" t="s">
        <v>105</v>
      </c>
      <c r="BP96">
        <v>157</v>
      </c>
      <c r="BQ96" t="s">
        <v>105</v>
      </c>
      <c r="BR96">
        <v>951.88</v>
      </c>
      <c r="BS96" t="s">
        <v>105</v>
      </c>
      <c r="BT96">
        <v>3.02</v>
      </c>
      <c r="BU96" t="s">
        <v>105</v>
      </c>
      <c r="BV96">
        <v>598.42</v>
      </c>
      <c r="BW96" t="s">
        <v>105</v>
      </c>
      <c r="BX96">
        <v>1.21</v>
      </c>
      <c r="BY96" t="s">
        <v>105</v>
      </c>
      <c r="BZ96">
        <v>3269361</v>
      </c>
      <c r="CA96" t="s">
        <v>105</v>
      </c>
      <c r="CB96">
        <v>15144.06</v>
      </c>
      <c r="CC96" t="s">
        <v>105</v>
      </c>
      <c r="CD96">
        <v>6.01</v>
      </c>
      <c r="CE96" t="s">
        <v>105</v>
      </c>
      <c r="CF96">
        <v>63.99</v>
      </c>
      <c r="CG96" t="s">
        <v>105</v>
      </c>
      <c r="CH96">
        <v>60.57</v>
      </c>
      <c r="CI96" t="s">
        <v>105</v>
      </c>
      <c r="CJ96">
        <v>800</v>
      </c>
      <c r="CK96" t="s">
        <v>105</v>
      </c>
      <c r="CL96">
        <v>709</v>
      </c>
      <c r="CM96" t="s">
        <v>105</v>
      </c>
      <c r="CN96">
        <v>254982023</v>
      </c>
      <c r="CO96" t="s">
        <v>105</v>
      </c>
      <c r="CP96">
        <v>4446172</v>
      </c>
      <c r="CQ96" t="s">
        <v>105</v>
      </c>
      <c r="CR96">
        <v>94913074</v>
      </c>
      <c r="CS96" t="s">
        <v>105</v>
      </c>
      <c r="CT96">
        <v>1775732</v>
      </c>
      <c r="CU96" t="s">
        <v>105</v>
      </c>
      <c r="CV96">
        <v>89000</v>
      </c>
      <c r="CW96" t="s">
        <v>105</v>
      </c>
      <c r="CX96">
        <v>364150</v>
      </c>
      <c r="CY96" t="s">
        <v>105</v>
      </c>
      <c r="CZ96">
        <v>20.6</v>
      </c>
      <c r="DA96" t="s">
        <v>105</v>
      </c>
      <c r="DB96">
        <v>123.09</v>
      </c>
      <c r="DC96" t="s">
        <v>105</v>
      </c>
      <c r="DD96">
        <v>10452.27</v>
      </c>
      <c r="DE96" t="s">
        <v>105</v>
      </c>
      <c r="DF96">
        <v>15.38</v>
      </c>
      <c r="DG96" t="s">
        <v>105</v>
      </c>
      <c r="DH96">
        <v>5.32</v>
      </c>
      <c r="DI96" t="s">
        <v>105</v>
      </c>
      <c r="DJ96">
        <v>94</v>
      </c>
      <c r="DK96" t="s">
        <v>105</v>
      </c>
      <c r="DL96">
        <v>171</v>
      </c>
      <c r="DM96" t="s">
        <v>105</v>
      </c>
      <c r="DN96">
        <v>667.25</v>
      </c>
      <c r="DO96" t="s">
        <v>105</v>
      </c>
      <c r="DP96">
        <v>78</v>
      </c>
      <c r="DQ96" t="s">
        <v>105</v>
      </c>
      <c r="DR96">
        <v>12326</v>
      </c>
      <c r="DS96" t="s">
        <v>105</v>
      </c>
      <c r="DT96">
        <v>15614</v>
      </c>
      <c r="DU96" t="s">
        <v>105</v>
      </c>
      <c r="DV96">
        <v>6761</v>
      </c>
      <c r="DW96" t="s">
        <v>105</v>
      </c>
      <c r="DX96">
        <v>957</v>
      </c>
      <c r="DY96" t="s">
        <v>105</v>
      </c>
      <c r="DZ96">
        <v>128</v>
      </c>
    </row>
    <row r="97" spans="9:130">
      <c r="I97" t="s">
        <v>106</v>
      </c>
      <c r="J97">
        <v>104.8</v>
      </c>
      <c r="K97" t="s">
        <v>106</v>
      </c>
      <c r="L97">
        <v>94.53</v>
      </c>
      <c r="M97" t="s">
        <v>106</v>
      </c>
      <c r="N97">
        <v>92.15</v>
      </c>
      <c r="O97" t="s">
        <v>106</v>
      </c>
      <c r="P97">
        <v>100.87</v>
      </c>
      <c r="Q97" t="s">
        <v>106</v>
      </c>
      <c r="R97">
        <v>3291812</v>
      </c>
      <c r="S97" t="s">
        <v>106</v>
      </c>
      <c r="T97">
        <v>11842269</v>
      </c>
      <c r="U97" t="s">
        <v>106</v>
      </c>
      <c r="V97">
        <v>4604885</v>
      </c>
      <c r="W97" t="s">
        <v>106</v>
      </c>
      <c r="X97">
        <v>5342217</v>
      </c>
      <c r="Y97" t="s">
        <v>106</v>
      </c>
      <c r="Z97">
        <v>7013690</v>
      </c>
      <c r="AA97" t="s">
        <v>106</v>
      </c>
      <c r="AB97">
        <v>3491612</v>
      </c>
      <c r="AC97" t="s">
        <v>106</v>
      </c>
      <c r="AD97">
        <v>39.03708</v>
      </c>
      <c r="AE97" t="s">
        <v>106</v>
      </c>
      <c r="AF97">
        <v>1150.3</v>
      </c>
      <c r="AG97" t="s">
        <v>106</v>
      </c>
      <c r="AH97">
        <v>1475.69</v>
      </c>
      <c r="AI97" t="s">
        <v>106</v>
      </c>
      <c r="AJ97">
        <v>180.38</v>
      </c>
      <c r="AK97" t="s">
        <v>106</v>
      </c>
      <c r="AL97">
        <v>1143</v>
      </c>
      <c r="AM97" t="s">
        <v>106</v>
      </c>
      <c r="AN97">
        <v>3734.1</v>
      </c>
      <c r="AO97" t="s">
        <v>106</v>
      </c>
      <c r="AP97">
        <v>3306.9</v>
      </c>
      <c r="AQ97" t="s">
        <v>106</v>
      </c>
      <c r="AR97">
        <v>108.26</v>
      </c>
      <c r="AS97" t="s">
        <v>106</v>
      </c>
      <c r="AT97">
        <v>100.36</v>
      </c>
      <c r="AU97" t="s">
        <v>106</v>
      </c>
      <c r="AV97">
        <v>314</v>
      </c>
      <c r="AW97" t="s">
        <v>106</v>
      </c>
      <c r="AX97">
        <v>489.92</v>
      </c>
      <c r="AY97" t="s">
        <v>106</v>
      </c>
      <c r="AZ97">
        <v>862.48</v>
      </c>
      <c r="BA97" t="s">
        <v>106</v>
      </c>
      <c r="BB97">
        <v>293.82</v>
      </c>
      <c r="BC97" t="s">
        <v>106</v>
      </c>
      <c r="BD97">
        <v>527.6</v>
      </c>
      <c r="BE97" t="s">
        <v>106</v>
      </c>
      <c r="BF97">
        <v>0.6741</v>
      </c>
      <c r="BG97" t="s">
        <v>106</v>
      </c>
      <c r="BH97">
        <v>1835</v>
      </c>
      <c r="BI97" t="s">
        <v>106</v>
      </c>
      <c r="BJ97">
        <v>106.82</v>
      </c>
      <c r="BK97" t="s">
        <v>106</v>
      </c>
      <c r="BL97">
        <v>130</v>
      </c>
      <c r="BM97" t="s">
        <v>106</v>
      </c>
      <c r="BN97">
        <v>23.09</v>
      </c>
      <c r="BO97" t="s">
        <v>106</v>
      </c>
      <c r="BP97">
        <v>157</v>
      </c>
      <c r="BQ97" t="s">
        <v>106</v>
      </c>
      <c r="BR97">
        <v>990</v>
      </c>
      <c r="BS97" t="s">
        <v>106</v>
      </c>
      <c r="BT97">
        <v>3.33</v>
      </c>
      <c r="BU97" t="s">
        <v>106</v>
      </c>
      <c r="BV97">
        <v>605.06</v>
      </c>
      <c r="BW97" t="s">
        <v>106</v>
      </c>
      <c r="BX97">
        <v>0.95</v>
      </c>
      <c r="BY97" t="s">
        <v>106</v>
      </c>
      <c r="BZ97">
        <v>4151178</v>
      </c>
      <c r="CA97" t="s">
        <v>106</v>
      </c>
      <c r="CB97">
        <v>15199.01</v>
      </c>
      <c r="CC97" t="s">
        <v>106</v>
      </c>
      <c r="CD97">
        <v>8.83</v>
      </c>
      <c r="CE97" t="s">
        <v>106</v>
      </c>
      <c r="CF97">
        <v>69.46</v>
      </c>
      <c r="CG97" t="s">
        <v>106</v>
      </c>
      <c r="CH97">
        <v>49.94</v>
      </c>
      <c r="CI97" t="s">
        <v>106</v>
      </c>
      <c r="CJ97">
        <v>778</v>
      </c>
      <c r="CK97" t="s">
        <v>106</v>
      </c>
      <c r="CL97">
        <v>700</v>
      </c>
      <c r="CM97" t="s">
        <v>106</v>
      </c>
      <c r="CN97">
        <v>248357442</v>
      </c>
      <c r="CO97" t="s">
        <v>106</v>
      </c>
      <c r="CP97">
        <v>4471180</v>
      </c>
      <c r="CQ97" t="s">
        <v>106</v>
      </c>
      <c r="CR97">
        <v>90965200</v>
      </c>
      <c r="CS97" t="s">
        <v>106</v>
      </c>
      <c r="CT97">
        <v>3362004</v>
      </c>
      <c r="CU97" t="s">
        <v>106</v>
      </c>
      <c r="CV97">
        <v>95448</v>
      </c>
      <c r="CW97" t="s">
        <v>106</v>
      </c>
      <c r="CX97">
        <v>351526</v>
      </c>
      <c r="CY97" t="s">
        <v>106</v>
      </c>
      <c r="CZ97">
        <v>17.5</v>
      </c>
      <c r="DA97" t="s">
        <v>106</v>
      </c>
      <c r="DB97">
        <v>119.39</v>
      </c>
      <c r="DC97" t="s">
        <v>106</v>
      </c>
      <c r="DD97">
        <v>10069.37</v>
      </c>
      <c r="DE97" t="s">
        <v>106</v>
      </c>
      <c r="DF97">
        <v>15.47</v>
      </c>
      <c r="DG97" t="s">
        <v>106</v>
      </c>
      <c r="DH97">
        <v>5.87</v>
      </c>
      <c r="DI97" t="s">
        <v>106</v>
      </c>
      <c r="DJ97">
        <v>93</v>
      </c>
      <c r="DK97" t="s">
        <v>106</v>
      </c>
      <c r="DL97">
        <v>167</v>
      </c>
      <c r="DM97" t="s">
        <v>106</v>
      </c>
      <c r="DN97">
        <v>686.25</v>
      </c>
      <c r="DO97" t="s">
        <v>106</v>
      </c>
      <c r="DP97">
        <v>66</v>
      </c>
      <c r="DQ97" t="s">
        <v>106</v>
      </c>
      <c r="DR97">
        <v>9796</v>
      </c>
      <c r="DS97" t="s">
        <v>106</v>
      </c>
      <c r="DT97">
        <v>13541</v>
      </c>
      <c r="DU97" t="s">
        <v>106</v>
      </c>
      <c r="DV97">
        <v>6545</v>
      </c>
      <c r="DW97" t="s">
        <v>106</v>
      </c>
      <c r="DX97">
        <v>934</v>
      </c>
      <c r="DY97" t="s">
        <v>106</v>
      </c>
      <c r="DZ97">
        <v>119</v>
      </c>
    </row>
    <row r="98" spans="9:130">
      <c r="I98" t="s">
        <v>107</v>
      </c>
      <c r="J98">
        <v>105.2</v>
      </c>
      <c r="K98" t="s">
        <v>107</v>
      </c>
      <c r="L98">
        <v>94.31</v>
      </c>
      <c r="M98" t="s">
        <v>107</v>
      </c>
      <c r="N98">
        <v>91.84</v>
      </c>
      <c r="O98" t="s">
        <v>107</v>
      </c>
      <c r="P98">
        <v>100.87</v>
      </c>
      <c r="Q98" t="s">
        <v>107</v>
      </c>
      <c r="R98">
        <v>3488539</v>
      </c>
      <c r="S98" t="s">
        <v>107</v>
      </c>
      <c r="T98">
        <v>11194390</v>
      </c>
      <c r="U98" t="s">
        <v>107</v>
      </c>
      <c r="V98">
        <v>5401549</v>
      </c>
      <c r="W98" t="s">
        <v>107</v>
      </c>
      <c r="X98">
        <v>5359717</v>
      </c>
      <c r="Y98" t="s">
        <v>107</v>
      </c>
      <c r="Z98">
        <v>7491389</v>
      </c>
      <c r="AA98" t="s">
        <v>107</v>
      </c>
      <c r="AB98">
        <v>3636085</v>
      </c>
      <c r="AC98" t="s">
        <v>107</v>
      </c>
      <c r="AD98">
        <v>30.02114</v>
      </c>
      <c r="AE98" t="s">
        <v>107</v>
      </c>
      <c r="AF98">
        <v>1153.3</v>
      </c>
      <c r="AG98" t="s">
        <v>107</v>
      </c>
      <c r="AH98">
        <v>1485.16</v>
      </c>
      <c r="AI98" t="s">
        <v>107</v>
      </c>
      <c r="AJ98">
        <v>182.51</v>
      </c>
      <c r="AK98" t="s">
        <v>107</v>
      </c>
      <c r="AL98">
        <v>1151.8</v>
      </c>
      <c r="AM98" t="s">
        <v>107</v>
      </c>
      <c r="AN98">
        <v>6793.6</v>
      </c>
      <c r="AO98" t="s">
        <v>107</v>
      </c>
      <c r="AP98">
        <v>6837.1</v>
      </c>
      <c r="AQ98" t="s">
        <v>107</v>
      </c>
      <c r="AR98">
        <v>104.89</v>
      </c>
      <c r="AS98" t="s">
        <v>107</v>
      </c>
      <c r="AT98">
        <v>98.83</v>
      </c>
      <c r="AU98" t="s">
        <v>107</v>
      </c>
      <c r="AV98">
        <v>305.3</v>
      </c>
      <c r="AW98" t="s">
        <v>107</v>
      </c>
      <c r="AX98">
        <v>482.01</v>
      </c>
      <c r="AY98" t="s">
        <v>107</v>
      </c>
      <c r="AZ98">
        <v>839.35</v>
      </c>
      <c r="BA98" t="s">
        <v>107</v>
      </c>
      <c r="BB98">
        <v>290.15</v>
      </c>
      <c r="BC98" t="s">
        <v>107</v>
      </c>
      <c r="BD98">
        <v>516.84</v>
      </c>
      <c r="BE98" t="s">
        <v>107</v>
      </c>
      <c r="BF98">
        <v>0.7795</v>
      </c>
      <c r="BG98" t="s">
        <v>107</v>
      </c>
      <c r="BH98">
        <v>1869</v>
      </c>
      <c r="BI98" t="s">
        <v>107</v>
      </c>
      <c r="BJ98">
        <v>107.06</v>
      </c>
      <c r="BK98" t="s">
        <v>107</v>
      </c>
      <c r="BL98">
        <v>130</v>
      </c>
      <c r="BM98" t="s">
        <v>107</v>
      </c>
      <c r="BN98">
        <v>23.48</v>
      </c>
      <c r="BO98" t="s">
        <v>107</v>
      </c>
      <c r="BP98">
        <v>156</v>
      </c>
      <c r="BQ98" t="s">
        <v>107</v>
      </c>
      <c r="BR98">
        <v>978</v>
      </c>
      <c r="BS98" t="s">
        <v>107</v>
      </c>
      <c r="BT98">
        <v>1.31</v>
      </c>
      <c r="BU98" t="s">
        <v>107</v>
      </c>
      <c r="BV98">
        <v>613.17</v>
      </c>
      <c r="BW98" t="s">
        <v>107</v>
      </c>
      <c r="BX98">
        <v>1.32</v>
      </c>
      <c r="BY98" t="s">
        <v>107</v>
      </c>
      <c r="BZ98">
        <v>3059075</v>
      </c>
      <c r="CA98" t="s">
        <v>107</v>
      </c>
      <c r="CB98">
        <v>15259.65</v>
      </c>
      <c r="CC98" t="s">
        <v>107</v>
      </c>
      <c r="CD98">
        <v>26.53</v>
      </c>
      <c r="CE98" t="s">
        <v>107</v>
      </c>
      <c r="CF98">
        <v>98.82</v>
      </c>
      <c r="CG98" t="s">
        <v>107</v>
      </c>
      <c r="CH98">
        <v>64.2</v>
      </c>
      <c r="CI98" t="s">
        <v>107</v>
      </c>
      <c r="CJ98">
        <v>847</v>
      </c>
      <c r="CK98" t="s">
        <v>107</v>
      </c>
      <c r="CL98">
        <v>793</v>
      </c>
      <c r="CM98" t="s">
        <v>107</v>
      </c>
      <c r="CN98">
        <v>239829921</v>
      </c>
      <c r="CO98" t="s">
        <v>107</v>
      </c>
      <c r="CP98">
        <v>4432612</v>
      </c>
      <c r="CQ98" t="s">
        <v>107</v>
      </c>
      <c r="CR98">
        <v>86629875</v>
      </c>
      <c r="CS98" t="s">
        <v>107</v>
      </c>
      <c r="CT98">
        <v>3121773</v>
      </c>
      <c r="CU98" t="s">
        <v>107</v>
      </c>
      <c r="CV98">
        <v>24324</v>
      </c>
      <c r="CW98" t="s">
        <v>107</v>
      </c>
      <c r="CX98">
        <v>2105191</v>
      </c>
      <c r="CY98" t="s">
        <v>107</v>
      </c>
      <c r="CZ98">
        <v>24.78</v>
      </c>
      <c r="DA98" t="s">
        <v>107</v>
      </c>
      <c r="DB98">
        <v>113.78</v>
      </c>
      <c r="DC98" t="s">
        <v>107</v>
      </c>
      <c r="DD98">
        <v>8799.98</v>
      </c>
      <c r="DE98" t="s">
        <v>107</v>
      </c>
      <c r="DF98">
        <v>15.19</v>
      </c>
      <c r="DG98" t="s">
        <v>107</v>
      </c>
      <c r="DH98">
        <v>6.58</v>
      </c>
      <c r="DI98" t="s">
        <v>107</v>
      </c>
      <c r="DJ98">
        <v>91</v>
      </c>
      <c r="DK98" t="s">
        <v>107</v>
      </c>
      <c r="DL98">
        <v>155</v>
      </c>
      <c r="DM98" t="s">
        <v>107</v>
      </c>
      <c r="DN98">
        <v>671.2</v>
      </c>
      <c r="DO98" t="s">
        <v>107</v>
      </c>
      <c r="DP98">
        <v>66</v>
      </c>
      <c r="DQ98" t="s">
        <v>107</v>
      </c>
      <c r="DR98">
        <v>15663</v>
      </c>
      <c r="DS98" t="s">
        <v>107</v>
      </c>
      <c r="DT98">
        <v>13935</v>
      </c>
      <c r="DU98" t="s">
        <v>107</v>
      </c>
      <c r="DV98">
        <v>5947</v>
      </c>
      <c r="DW98" t="s">
        <v>107</v>
      </c>
      <c r="DX98">
        <v>903</v>
      </c>
      <c r="DY98" t="s">
        <v>107</v>
      </c>
      <c r="DZ98">
        <v>111</v>
      </c>
    </row>
    <row r="99" spans="9:130">
      <c r="I99" t="s">
        <v>108</v>
      </c>
      <c r="J99">
        <v>105.62</v>
      </c>
      <c r="K99" t="s">
        <v>108</v>
      </c>
      <c r="L99">
        <v>94.71</v>
      </c>
      <c r="M99" t="s">
        <v>108</v>
      </c>
      <c r="N99">
        <v>92.3</v>
      </c>
      <c r="O99" t="s">
        <v>108</v>
      </c>
      <c r="P99">
        <v>100.87</v>
      </c>
      <c r="Q99" t="s">
        <v>108</v>
      </c>
      <c r="R99">
        <v>3719723</v>
      </c>
      <c r="S99" t="s">
        <v>108</v>
      </c>
      <c r="T99">
        <v>11684612</v>
      </c>
      <c r="U99" t="s">
        <v>108</v>
      </c>
      <c r="V99">
        <v>4600335</v>
      </c>
      <c r="W99" t="s">
        <v>108</v>
      </c>
      <c r="X99">
        <v>5873652</v>
      </c>
      <c r="Y99" t="s">
        <v>108</v>
      </c>
      <c r="Z99">
        <v>6848639</v>
      </c>
      <c r="AA99" t="s">
        <v>108</v>
      </c>
      <c r="AB99">
        <v>3655450</v>
      </c>
      <c r="AC99" t="s">
        <v>108</v>
      </c>
      <c r="AD99">
        <v>22.55254</v>
      </c>
      <c r="AE99" t="s">
        <v>108</v>
      </c>
      <c r="AF99">
        <v>1125</v>
      </c>
      <c r="AG99" t="s">
        <v>108</v>
      </c>
      <c r="AH99">
        <v>1473.09</v>
      </c>
      <c r="AI99" t="s">
        <v>108</v>
      </c>
      <c r="AJ99">
        <v>177.62</v>
      </c>
      <c r="AK99" t="s">
        <v>108</v>
      </c>
      <c r="AL99">
        <v>1123.3</v>
      </c>
      <c r="AM99" t="s">
        <v>108</v>
      </c>
      <c r="AN99">
        <v>1823.9</v>
      </c>
      <c r="AO99" t="s">
        <v>108</v>
      </c>
      <c r="AP99">
        <v>2536.4</v>
      </c>
      <c r="AQ99" t="s">
        <v>108</v>
      </c>
      <c r="AR99">
        <v>109.59</v>
      </c>
      <c r="AS99" t="s">
        <v>108</v>
      </c>
      <c r="AT99">
        <v>98.48</v>
      </c>
      <c r="AU99" t="s">
        <v>108</v>
      </c>
      <c r="AV99">
        <v>312.31</v>
      </c>
      <c r="AW99" t="s">
        <v>108</v>
      </c>
      <c r="AX99">
        <v>499</v>
      </c>
      <c r="AY99" t="s">
        <v>108</v>
      </c>
      <c r="AZ99">
        <v>962.05</v>
      </c>
      <c r="BA99" t="s">
        <v>108</v>
      </c>
      <c r="BB99">
        <v>295.76</v>
      </c>
      <c r="BC99" t="s">
        <v>108</v>
      </c>
      <c r="BD99">
        <v>546.4</v>
      </c>
      <c r="BE99" t="s">
        <v>108</v>
      </c>
      <c r="BF99">
        <v>0.7982</v>
      </c>
      <c r="BG99" t="s">
        <v>108</v>
      </c>
      <c r="BH99">
        <v>1039</v>
      </c>
      <c r="BI99" t="s">
        <v>108</v>
      </c>
      <c r="BJ99">
        <v>111.8</v>
      </c>
      <c r="BK99" t="s">
        <v>108</v>
      </c>
      <c r="BL99">
        <v>128</v>
      </c>
      <c r="BM99" t="s">
        <v>108</v>
      </c>
      <c r="BN99">
        <v>23.39</v>
      </c>
      <c r="BO99" t="s">
        <v>108</v>
      </c>
      <c r="BP99">
        <v>152</v>
      </c>
      <c r="BQ99" t="s">
        <v>108</v>
      </c>
      <c r="BR99">
        <v>1007.5</v>
      </c>
      <c r="BS99" t="s">
        <v>108</v>
      </c>
      <c r="BT99">
        <v>5.24</v>
      </c>
      <c r="BU99" t="s">
        <v>108</v>
      </c>
      <c r="BV99">
        <v>619.78</v>
      </c>
      <c r="BW99" t="s">
        <v>108</v>
      </c>
      <c r="BX99">
        <v>2.21</v>
      </c>
      <c r="BY99" t="s">
        <v>108</v>
      </c>
      <c r="BZ99">
        <v>5112962</v>
      </c>
      <c r="CA99" t="s">
        <v>108</v>
      </c>
      <c r="CB99">
        <v>15331.94</v>
      </c>
      <c r="CC99" t="s">
        <v>108</v>
      </c>
      <c r="CD99">
        <v>14.62</v>
      </c>
      <c r="CE99" t="s">
        <v>108</v>
      </c>
      <c r="CF99">
        <v>93.23</v>
      </c>
      <c r="CG99" t="s">
        <v>108</v>
      </c>
      <c r="CH99">
        <v>64.11</v>
      </c>
      <c r="CI99" t="s">
        <v>108</v>
      </c>
      <c r="CJ99">
        <v>811</v>
      </c>
      <c r="CK99" t="s">
        <v>108</v>
      </c>
      <c r="CL99">
        <v>695</v>
      </c>
      <c r="CM99" t="s">
        <v>108</v>
      </c>
      <c r="CN99">
        <v>232434090</v>
      </c>
      <c r="CO99" t="s">
        <v>108</v>
      </c>
      <c r="CP99">
        <v>4355579</v>
      </c>
      <c r="CQ99" t="s">
        <v>108</v>
      </c>
      <c r="CR99">
        <v>85923824</v>
      </c>
      <c r="CS99" t="s">
        <v>108</v>
      </c>
      <c r="CT99">
        <v>5391566</v>
      </c>
      <c r="CU99" t="s">
        <v>108</v>
      </c>
      <c r="CV99">
        <v>11797</v>
      </c>
      <c r="CW99" t="s">
        <v>108</v>
      </c>
      <c r="CX99">
        <v>1688348</v>
      </c>
      <c r="CY99" t="s">
        <v>108</v>
      </c>
      <c r="CZ99">
        <v>24.11</v>
      </c>
      <c r="DA99" t="s">
        <v>108</v>
      </c>
      <c r="DB99">
        <v>111.56</v>
      </c>
      <c r="DC99" t="s">
        <v>108</v>
      </c>
      <c r="DD99">
        <v>10490.08</v>
      </c>
      <c r="DE99" t="s">
        <v>108</v>
      </c>
      <c r="DF99">
        <v>15.34</v>
      </c>
      <c r="DG99" t="s">
        <v>108</v>
      </c>
      <c r="DH99">
        <v>5.6</v>
      </c>
      <c r="DI99" t="s">
        <v>108</v>
      </c>
      <c r="DJ99">
        <v>90</v>
      </c>
      <c r="DK99" t="s">
        <v>108</v>
      </c>
      <c r="DL99">
        <v>164</v>
      </c>
      <c r="DM99" t="s">
        <v>108</v>
      </c>
      <c r="DN99">
        <v>732</v>
      </c>
      <c r="DO99" t="s">
        <v>108</v>
      </c>
      <c r="DP99">
        <v>60</v>
      </c>
      <c r="DQ99" t="s">
        <v>108</v>
      </c>
      <c r="DR99">
        <v>15595</v>
      </c>
      <c r="DS99" t="s">
        <v>108</v>
      </c>
      <c r="DT99">
        <v>9096</v>
      </c>
      <c r="DU99" t="s">
        <v>108</v>
      </c>
      <c r="DV99">
        <v>5662</v>
      </c>
      <c r="DW99" t="s">
        <v>108</v>
      </c>
      <c r="DX99">
        <v>914</v>
      </c>
      <c r="DY99" t="s">
        <v>108</v>
      </c>
      <c r="DZ99">
        <v>114</v>
      </c>
    </row>
    <row r="100" spans="9:130">
      <c r="I100" t="s">
        <v>109</v>
      </c>
      <c r="J100">
        <v>106.02</v>
      </c>
      <c r="K100" t="s">
        <v>109</v>
      </c>
      <c r="L100">
        <v>99.22</v>
      </c>
      <c r="M100" t="s">
        <v>109</v>
      </c>
      <c r="N100">
        <v>97.4</v>
      </c>
      <c r="O100" t="s">
        <v>109</v>
      </c>
      <c r="P100">
        <v>100.87</v>
      </c>
      <c r="Q100" t="s">
        <v>109</v>
      </c>
      <c r="R100">
        <v>3277663</v>
      </c>
      <c r="S100" t="s">
        <v>109</v>
      </c>
      <c r="T100">
        <v>9794038</v>
      </c>
      <c r="U100" t="s">
        <v>109</v>
      </c>
      <c r="V100">
        <v>4123520</v>
      </c>
      <c r="W100" t="s">
        <v>109</v>
      </c>
      <c r="X100">
        <v>5242299</v>
      </c>
      <c r="Y100" t="s">
        <v>109</v>
      </c>
      <c r="Z100">
        <v>6832463</v>
      </c>
      <c r="AA100" t="s">
        <v>109</v>
      </c>
      <c r="AB100">
        <v>3694504</v>
      </c>
      <c r="AC100" t="s">
        <v>109</v>
      </c>
      <c r="AD100">
        <v>-22.92345</v>
      </c>
      <c r="AE100" t="s">
        <v>109</v>
      </c>
      <c r="AF100">
        <v>1126.5</v>
      </c>
      <c r="AG100" t="s">
        <v>109</v>
      </c>
      <c r="AH100">
        <v>1399.21</v>
      </c>
      <c r="AI100" t="s">
        <v>109</v>
      </c>
      <c r="AJ100">
        <v>178.84</v>
      </c>
      <c r="AK100" t="s">
        <v>109</v>
      </c>
      <c r="AL100">
        <v>1118.7</v>
      </c>
      <c r="AM100" t="s">
        <v>109</v>
      </c>
      <c r="AN100">
        <v>-2151.2</v>
      </c>
      <c r="AO100" t="s">
        <v>109</v>
      </c>
      <c r="AP100">
        <v>-1727.4</v>
      </c>
      <c r="AQ100" t="s">
        <v>109</v>
      </c>
      <c r="AR100">
        <v>120.02</v>
      </c>
      <c r="AS100" t="s">
        <v>109</v>
      </c>
      <c r="AT100">
        <v>107.07</v>
      </c>
      <c r="AU100" t="s">
        <v>109</v>
      </c>
      <c r="AV100">
        <v>322.43</v>
      </c>
      <c r="AW100" t="s">
        <v>109</v>
      </c>
      <c r="AX100">
        <v>503.46</v>
      </c>
      <c r="AY100" t="s">
        <v>109</v>
      </c>
      <c r="AZ100">
        <v>949.42</v>
      </c>
      <c r="BA100" t="s">
        <v>109</v>
      </c>
      <c r="BB100">
        <v>292.41</v>
      </c>
      <c r="BC100" t="s">
        <v>109</v>
      </c>
      <c r="BD100">
        <v>549.52</v>
      </c>
      <c r="BE100" t="s">
        <v>109</v>
      </c>
      <c r="BF100">
        <v>0.7584</v>
      </c>
      <c r="BG100" t="s">
        <v>109</v>
      </c>
      <c r="BH100">
        <v>703</v>
      </c>
      <c r="BI100" t="s">
        <v>109</v>
      </c>
      <c r="BJ100">
        <v>119.79</v>
      </c>
      <c r="BK100" t="s">
        <v>109</v>
      </c>
      <c r="BL100">
        <v>126</v>
      </c>
      <c r="BM100" t="s">
        <v>109</v>
      </c>
      <c r="BN100">
        <v>23.4</v>
      </c>
      <c r="BO100" t="s">
        <v>109</v>
      </c>
      <c r="BP100">
        <v>151</v>
      </c>
      <c r="BQ100" t="s">
        <v>109</v>
      </c>
      <c r="BR100">
        <v>1021.88</v>
      </c>
      <c r="BS100" t="s">
        <v>109</v>
      </c>
      <c r="BT100">
        <v>1.6</v>
      </c>
      <c r="BU100" t="s">
        <v>109</v>
      </c>
      <c r="BV100">
        <v>630.06</v>
      </c>
      <c r="BW100" t="s">
        <v>109</v>
      </c>
      <c r="BX100">
        <v>2.75</v>
      </c>
      <c r="BY100" t="s">
        <v>109</v>
      </c>
      <c r="BZ100">
        <v>3372292</v>
      </c>
      <c r="CA100" t="s">
        <v>109</v>
      </c>
      <c r="CB100">
        <v>15409.12</v>
      </c>
      <c r="CC100" t="s">
        <v>109</v>
      </c>
      <c r="CD100">
        <v>19.18</v>
      </c>
      <c r="CE100" t="s">
        <v>109</v>
      </c>
      <c r="CF100">
        <v>98.11</v>
      </c>
      <c r="CG100" t="s">
        <v>109</v>
      </c>
      <c r="CH100">
        <v>59.32</v>
      </c>
      <c r="CI100" t="s">
        <v>109</v>
      </c>
      <c r="CJ100">
        <v>798</v>
      </c>
      <c r="CK100" t="s">
        <v>109</v>
      </c>
      <c r="CL100">
        <v>687</v>
      </c>
      <c r="CM100" t="s">
        <v>109</v>
      </c>
      <c r="CN100">
        <v>223013581</v>
      </c>
      <c r="CO100" t="s">
        <v>109</v>
      </c>
      <c r="CP100">
        <v>4257389</v>
      </c>
      <c r="CQ100" t="s">
        <v>109</v>
      </c>
      <c r="CR100">
        <v>81115119</v>
      </c>
      <c r="CS100" t="s">
        <v>109</v>
      </c>
      <c r="CT100">
        <v>2041277</v>
      </c>
      <c r="CU100" t="s">
        <v>109</v>
      </c>
      <c r="CV100">
        <v>4957</v>
      </c>
      <c r="CW100" t="s">
        <v>109</v>
      </c>
      <c r="CX100">
        <v>642375</v>
      </c>
      <c r="CY100" t="s">
        <v>109</v>
      </c>
      <c r="CZ100">
        <v>18.36</v>
      </c>
      <c r="DA100" t="s">
        <v>109</v>
      </c>
      <c r="DB100">
        <v>116.46</v>
      </c>
      <c r="DC100" t="s">
        <v>109</v>
      </c>
      <c r="DD100">
        <v>10665.06</v>
      </c>
      <c r="DE100" t="s">
        <v>109</v>
      </c>
      <c r="DF100">
        <v>15.27</v>
      </c>
      <c r="DG100" t="s">
        <v>109</v>
      </c>
      <c r="DH100">
        <v>5.3</v>
      </c>
      <c r="DI100" t="s">
        <v>109</v>
      </c>
      <c r="DJ100">
        <v>88</v>
      </c>
      <c r="DK100" t="s">
        <v>109</v>
      </c>
      <c r="DL100">
        <v>146</v>
      </c>
      <c r="DM100" t="s">
        <v>109</v>
      </c>
      <c r="DN100">
        <v>732.75</v>
      </c>
      <c r="DO100" t="s">
        <v>109</v>
      </c>
      <c r="DP100">
        <v>53</v>
      </c>
      <c r="DQ100" t="s">
        <v>109</v>
      </c>
      <c r="DR100">
        <v>11219</v>
      </c>
      <c r="DS100" t="s">
        <v>109</v>
      </c>
      <c r="DT100">
        <v>7307</v>
      </c>
      <c r="DU100" t="s">
        <v>109</v>
      </c>
      <c r="DV100">
        <v>5686</v>
      </c>
      <c r="DW100" t="s">
        <v>109</v>
      </c>
      <c r="DX100">
        <v>944</v>
      </c>
      <c r="DY100" t="s">
        <v>109</v>
      </c>
      <c r="DZ100">
        <v>114</v>
      </c>
    </row>
    <row r="101" spans="9:130">
      <c r="I101" t="s">
        <v>110</v>
      </c>
      <c r="J101">
        <v>106.05</v>
      </c>
      <c r="K101" t="s">
        <v>110</v>
      </c>
      <c r="L101">
        <v>96.39</v>
      </c>
      <c r="M101" t="s">
        <v>110</v>
      </c>
      <c r="N101">
        <v>93.84</v>
      </c>
      <c r="O101" t="s">
        <v>110</v>
      </c>
      <c r="P101">
        <v>103.19</v>
      </c>
      <c r="Q101" t="s">
        <v>110</v>
      </c>
      <c r="R101">
        <v>3503412</v>
      </c>
      <c r="S101" t="s">
        <v>110</v>
      </c>
      <c r="T101">
        <v>10500481</v>
      </c>
      <c r="U101" t="s">
        <v>110</v>
      </c>
      <c r="V101">
        <v>5619301</v>
      </c>
      <c r="W101" t="s">
        <v>110</v>
      </c>
      <c r="X101">
        <v>5708288</v>
      </c>
      <c r="Y101" t="s">
        <v>110</v>
      </c>
      <c r="Z101">
        <v>6109234</v>
      </c>
      <c r="AA101" t="s">
        <v>110</v>
      </c>
      <c r="AB101">
        <v>4143404</v>
      </c>
      <c r="AC101" t="s">
        <v>110</v>
      </c>
      <c r="AD101">
        <v>12.16199</v>
      </c>
      <c r="AE101" t="s">
        <v>110</v>
      </c>
      <c r="AF101">
        <v>1137.8</v>
      </c>
      <c r="AG101" t="s">
        <v>110</v>
      </c>
      <c r="AH101">
        <v>1380.74</v>
      </c>
      <c r="AI101" t="s">
        <v>110</v>
      </c>
      <c r="AJ101">
        <v>180.44</v>
      </c>
      <c r="AK101" t="s">
        <v>110</v>
      </c>
      <c r="AL101">
        <v>1133</v>
      </c>
      <c r="AM101" t="s">
        <v>110</v>
      </c>
      <c r="AN101">
        <v>-2409.5</v>
      </c>
      <c r="AO101" t="s">
        <v>110</v>
      </c>
      <c r="AP101">
        <v>-863.1</v>
      </c>
      <c r="AQ101" t="s">
        <v>110</v>
      </c>
      <c r="AR101">
        <v>120.38</v>
      </c>
      <c r="AS101" t="s">
        <v>110</v>
      </c>
      <c r="AT101">
        <v>103.02</v>
      </c>
      <c r="AU101" t="s">
        <v>110</v>
      </c>
      <c r="AV101">
        <v>308.46</v>
      </c>
      <c r="AW101" t="s">
        <v>110</v>
      </c>
      <c r="AX101">
        <v>497.18</v>
      </c>
      <c r="AY101" t="s">
        <v>110</v>
      </c>
      <c r="AZ101">
        <v>923.66</v>
      </c>
      <c r="BA101" t="s">
        <v>110</v>
      </c>
      <c r="BB101">
        <v>290.48</v>
      </c>
      <c r="BC101" t="s">
        <v>110</v>
      </c>
      <c r="BD101">
        <v>540.37</v>
      </c>
      <c r="BE101" t="s">
        <v>110</v>
      </c>
      <c r="BF101">
        <v>0.7418</v>
      </c>
      <c r="BG101" t="s">
        <v>110</v>
      </c>
      <c r="BH101">
        <v>859</v>
      </c>
      <c r="BI101" t="s">
        <v>110</v>
      </c>
      <c r="BJ101">
        <v>124.11</v>
      </c>
      <c r="BK101" t="s">
        <v>110</v>
      </c>
      <c r="BL101">
        <v>126</v>
      </c>
      <c r="BM101" t="s">
        <v>110</v>
      </c>
      <c r="BN101">
        <v>23.45</v>
      </c>
      <c r="BO101" t="s">
        <v>110</v>
      </c>
      <c r="BP101">
        <v>151</v>
      </c>
      <c r="BQ101" t="s">
        <v>110</v>
      </c>
      <c r="BR101">
        <v>1041.6</v>
      </c>
      <c r="BS101" t="s">
        <v>110</v>
      </c>
      <c r="BT101">
        <v>2.5</v>
      </c>
      <c r="BU101" t="s">
        <v>110</v>
      </c>
      <c r="BV101">
        <v>635.1</v>
      </c>
      <c r="BW101" t="s">
        <v>110</v>
      </c>
      <c r="BX101">
        <v>3.77</v>
      </c>
      <c r="BY101" t="s">
        <v>110</v>
      </c>
      <c r="BZ101">
        <v>4384415</v>
      </c>
      <c r="CA101" t="s">
        <v>110</v>
      </c>
      <c r="CB101">
        <v>15487.94</v>
      </c>
      <c r="CC101" t="s">
        <v>110</v>
      </c>
      <c r="CD101">
        <v>32.84</v>
      </c>
      <c r="CE101" t="s">
        <v>110</v>
      </c>
      <c r="CF101">
        <v>204.24</v>
      </c>
      <c r="CG101" t="s">
        <v>110</v>
      </c>
      <c r="CH101">
        <v>64.98</v>
      </c>
      <c r="CI101" t="s">
        <v>110</v>
      </c>
      <c r="CJ101">
        <v>823</v>
      </c>
      <c r="CK101" t="s">
        <v>110</v>
      </c>
      <c r="CL101">
        <v>668</v>
      </c>
      <c r="CM101" t="s">
        <v>110</v>
      </c>
      <c r="CN101">
        <v>216947678</v>
      </c>
      <c r="CO101" t="s">
        <v>110</v>
      </c>
      <c r="CP101">
        <v>4124514</v>
      </c>
      <c r="CQ101" t="s">
        <v>110</v>
      </c>
      <c r="CR101">
        <v>80113060</v>
      </c>
      <c r="CS101" t="s">
        <v>110</v>
      </c>
      <c r="CT101">
        <v>1401168</v>
      </c>
      <c r="CU101" t="s">
        <v>110</v>
      </c>
      <c r="CV101">
        <v>4380</v>
      </c>
      <c r="CW101" t="s">
        <v>110</v>
      </c>
      <c r="CX101">
        <v>998965</v>
      </c>
      <c r="CY101" t="s">
        <v>110</v>
      </c>
      <c r="CZ101">
        <v>18.6</v>
      </c>
      <c r="DA101" t="s">
        <v>110</v>
      </c>
      <c r="DB101">
        <v>117.02</v>
      </c>
      <c r="DC101" t="s">
        <v>110</v>
      </c>
      <c r="DD101">
        <v>11243.89</v>
      </c>
      <c r="DE101" t="s">
        <v>110</v>
      </c>
      <c r="DF101">
        <v>14.47</v>
      </c>
      <c r="DG101" t="s">
        <v>110</v>
      </c>
      <c r="DH101">
        <v>5.88</v>
      </c>
      <c r="DI101" t="s">
        <v>110</v>
      </c>
      <c r="DJ101">
        <v>85</v>
      </c>
      <c r="DK101" t="s">
        <v>110</v>
      </c>
      <c r="DL101">
        <v>143</v>
      </c>
      <c r="DM101" t="s">
        <v>110</v>
      </c>
      <c r="DN101">
        <v>733.3</v>
      </c>
      <c r="DO101" t="s">
        <v>110</v>
      </c>
      <c r="DP101">
        <v>53</v>
      </c>
      <c r="DQ101" t="s">
        <v>110</v>
      </c>
      <c r="DR101">
        <v>12780</v>
      </c>
      <c r="DS101" t="s">
        <v>110</v>
      </c>
      <c r="DT101">
        <v>8370</v>
      </c>
      <c r="DU101" t="s">
        <v>110</v>
      </c>
      <c r="DV101">
        <v>6244</v>
      </c>
      <c r="DW101" t="s">
        <v>110</v>
      </c>
      <c r="DX101">
        <v>1040</v>
      </c>
      <c r="DY101" t="s">
        <v>110</v>
      </c>
      <c r="DZ101">
        <v>112</v>
      </c>
    </row>
    <row r="102" spans="9:130">
      <c r="I102" t="s">
        <v>111</v>
      </c>
      <c r="J102">
        <v>106.04</v>
      </c>
      <c r="K102" t="s">
        <v>111</v>
      </c>
      <c r="L102">
        <v>93.65</v>
      </c>
      <c r="M102" t="s">
        <v>111</v>
      </c>
      <c r="N102">
        <v>90.53</v>
      </c>
      <c r="O102" t="s">
        <v>111</v>
      </c>
      <c r="P102">
        <v>103.19</v>
      </c>
      <c r="Q102" t="s">
        <v>111</v>
      </c>
      <c r="R102">
        <v>3329167</v>
      </c>
      <c r="S102" t="s">
        <v>111</v>
      </c>
      <c r="T102">
        <v>11043090</v>
      </c>
      <c r="U102" t="s">
        <v>111</v>
      </c>
      <c r="V102">
        <v>5934644</v>
      </c>
      <c r="W102" t="s">
        <v>111</v>
      </c>
      <c r="X102">
        <v>5883404</v>
      </c>
      <c r="Y102" t="s">
        <v>111</v>
      </c>
      <c r="Z102">
        <v>7091192</v>
      </c>
      <c r="AA102" t="s">
        <v>111</v>
      </c>
      <c r="AB102">
        <v>3979383</v>
      </c>
      <c r="AC102" t="s">
        <v>111</v>
      </c>
      <c r="AD102">
        <v>22.7641</v>
      </c>
      <c r="AE102" t="s">
        <v>111</v>
      </c>
      <c r="AF102">
        <v>1134.2</v>
      </c>
      <c r="AG102" t="s">
        <v>111</v>
      </c>
      <c r="AH102">
        <v>1412.01</v>
      </c>
      <c r="AI102" t="s">
        <v>111</v>
      </c>
      <c r="AJ102">
        <v>179.75</v>
      </c>
      <c r="AK102" t="s">
        <v>111</v>
      </c>
      <c r="AL102">
        <v>1130</v>
      </c>
      <c r="AM102" t="s">
        <v>111</v>
      </c>
      <c r="AN102">
        <v>3814.7</v>
      </c>
      <c r="AO102" t="s">
        <v>111</v>
      </c>
      <c r="AP102">
        <v>4252</v>
      </c>
      <c r="AQ102" t="s">
        <v>111</v>
      </c>
      <c r="AR102">
        <v>116.38</v>
      </c>
      <c r="AS102" t="s">
        <v>111</v>
      </c>
      <c r="AT102">
        <v>104.87</v>
      </c>
      <c r="AU102" t="s">
        <v>111</v>
      </c>
      <c r="AV102">
        <v>305.95</v>
      </c>
      <c r="AW102" t="s">
        <v>111</v>
      </c>
      <c r="AX102">
        <v>491.42</v>
      </c>
      <c r="AY102" t="s">
        <v>111</v>
      </c>
      <c r="AZ102">
        <v>919.45</v>
      </c>
      <c r="BA102" t="s">
        <v>111</v>
      </c>
      <c r="BB102">
        <v>285.06</v>
      </c>
      <c r="BC102" t="s">
        <v>111</v>
      </c>
      <c r="BD102">
        <v>542.84</v>
      </c>
      <c r="BE102" t="s">
        <v>111</v>
      </c>
      <c r="BF102">
        <v>0.7314</v>
      </c>
      <c r="BG102" t="s">
        <v>111</v>
      </c>
      <c r="BH102">
        <v>1021</v>
      </c>
      <c r="BI102" t="s">
        <v>111</v>
      </c>
      <c r="BJ102">
        <v>117.18</v>
      </c>
      <c r="BK102" t="s">
        <v>111</v>
      </c>
      <c r="BL102">
        <v>126</v>
      </c>
      <c r="BM102" t="s">
        <v>111</v>
      </c>
      <c r="BN102">
        <v>23.6</v>
      </c>
      <c r="BO102" t="s">
        <v>111</v>
      </c>
      <c r="BP102">
        <v>151</v>
      </c>
      <c r="BQ102" t="s">
        <v>111</v>
      </c>
      <c r="BR102">
        <v>1038.75</v>
      </c>
      <c r="BS102" t="s">
        <v>111</v>
      </c>
      <c r="BT102">
        <v>2.98</v>
      </c>
      <c r="BU102" t="s">
        <v>111</v>
      </c>
      <c r="BV102">
        <v>641.26</v>
      </c>
      <c r="BW102" t="s">
        <v>111</v>
      </c>
      <c r="BX102">
        <v>3.61</v>
      </c>
      <c r="BY102" t="s">
        <v>111</v>
      </c>
      <c r="BZ102">
        <v>4751047</v>
      </c>
      <c r="CA102" t="s">
        <v>111</v>
      </c>
      <c r="CB102">
        <v>15658.83</v>
      </c>
      <c r="CC102" t="s">
        <v>111</v>
      </c>
      <c r="CD102">
        <v>34.07</v>
      </c>
      <c r="CE102" t="s">
        <v>111</v>
      </c>
      <c r="CF102">
        <v>132.66</v>
      </c>
      <c r="CG102" t="s">
        <v>111</v>
      </c>
      <c r="CH102">
        <v>62.87</v>
      </c>
      <c r="CI102" t="s">
        <v>111</v>
      </c>
      <c r="CJ102">
        <v>779</v>
      </c>
      <c r="CK102" t="s">
        <v>111</v>
      </c>
      <c r="CL102">
        <v>635</v>
      </c>
      <c r="CM102" t="s">
        <v>111</v>
      </c>
      <c r="CN102">
        <v>205471796</v>
      </c>
      <c r="CO102" t="s">
        <v>111</v>
      </c>
      <c r="CP102">
        <v>3924652</v>
      </c>
      <c r="CQ102" t="s">
        <v>111</v>
      </c>
      <c r="CR102">
        <v>78161898</v>
      </c>
      <c r="CS102" t="s">
        <v>111</v>
      </c>
      <c r="CT102">
        <v>1224697</v>
      </c>
      <c r="CU102" t="s">
        <v>111</v>
      </c>
      <c r="CV102">
        <v>6881</v>
      </c>
      <c r="CW102" t="s">
        <v>111</v>
      </c>
      <c r="CX102">
        <v>605978</v>
      </c>
      <c r="CY102" t="s">
        <v>111</v>
      </c>
      <c r="CZ102">
        <v>20.13</v>
      </c>
      <c r="DA102" t="s">
        <v>111</v>
      </c>
      <c r="DB102">
        <v>107.46</v>
      </c>
      <c r="DC102" t="s">
        <v>111</v>
      </c>
      <c r="DD102">
        <v>11029.49</v>
      </c>
      <c r="DE102" t="s">
        <v>111</v>
      </c>
      <c r="DF102">
        <v>15.06</v>
      </c>
      <c r="DG102" t="s">
        <v>111</v>
      </c>
      <c r="DH102">
        <v>6.35</v>
      </c>
      <c r="DI102" t="s">
        <v>111</v>
      </c>
      <c r="DJ102">
        <v>84</v>
      </c>
      <c r="DK102" t="s">
        <v>111</v>
      </c>
      <c r="DL102">
        <v>140</v>
      </c>
      <c r="DM102" t="s">
        <v>111</v>
      </c>
      <c r="DN102">
        <v>721.75</v>
      </c>
      <c r="DO102" t="s">
        <v>111</v>
      </c>
      <c r="DP102">
        <v>52</v>
      </c>
      <c r="DQ102" t="s">
        <v>111</v>
      </c>
      <c r="DR102">
        <v>12574</v>
      </c>
      <c r="DS102" t="s">
        <v>111</v>
      </c>
      <c r="DT102">
        <v>9526</v>
      </c>
      <c r="DU102" t="s">
        <v>111</v>
      </c>
      <c r="DV102">
        <v>6520</v>
      </c>
      <c r="DW102" t="s">
        <v>111</v>
      </c>
      <c r="DX102">
        <v>1213</v>
      </c>
      <c r="DY102" t="s">
        <v>111</v>
      </c>
      <c r="DZ102">
        <v>112</v>
      </c>
    </row>
    <row r="103" spans="9:130">
      <c r="I103" t="s">
        <v>112</v>
      </c>
      <c r="J103">
        <v>106.23</v>
      </c>
      <c r="K103" t="s">
        <v>112</v>
      </c>
      <c r="L103">
        <v>98.15</v>
      </c>
      <c r="M103" t="s">
        <v>112</v>
      </c>
      <c r="N103">
        <v>95.3</v>
      </c>
      <c r="O103" t="s">
        <v>112</v>
      </c>
      <c r="P103">
        <v>103.19</v>
      </c>
      <c r="Q103" t="s">
        <v>112</v>
      </c>
      <c r="R103">
        <v>2751440</v>
      </c>
      <c r="S103" t="s">
        <v>112</v>
      </c>
      <c r="T103">
        <v>10463536</v>
      </c>
      <c r="U103" t="s">
        <v>112</v>
      </c>
      <c r="V103">
        <v>5307363</v>
      </c>
      <c r="W103" t="s">
        <v>112</v>
      </c>
      <c r="X103">
        <v>5496773</v>
      </c>
      <c r="Y103" t="s">
        <v>112</v>
      </c>
      <c r="Z103">
        <v>6916436</v>
      </c>
      <c r="AA103" t="s">
        <v>112</v>
      </c>
      <c r="AB103">
        <v>3950597</v>
      </c>
      <c r="AC103" t="s">
        <v>112</v>
      </c>
      <c r="AD103">
        <v>21.37578</v>
      </c>
      <c r="AE103" t="s">
        <v>112</v>
      </c>
      <c r="AF103">
        <v>1177.8</v>
      </c>
      <c r="AG103" t="s">
        <v>112</v>
      </c>
      <c r="AH103">
        <v>1489.1</v>
      </c>
      <c r="AI103" t="s">
        <v>112</v>
      </c>
      <c r="AJ103">
        <v>185.25</v>
      </c>
      <c r="AK103" t="s">
        <v>112</v>
      </c>
      <c r="AL103">
        <v>1180.3</v>
      </c>
      <c r="AM103" t="s">
        <v>112</v>
      </c>
      <c r="AN103">
        <v>87.8</v>
      </c>
      <c r="AO103" t="s">
        <v>112</v>
      </c>
      <c r="AP103">
        <v>-222.9</v>
      </c>
      <c r="AQ103" t="s">
        <v>112</v>
      </c>
      <c r="AR103">
        <v>101.59</v>
      </c>
      <c r="AS103" t="s">
        <v>112</v>
      </c>
      <c r="AT103">
        <v>86.53</v>
      </c>
      <c r="AU103" t="s">
        <v>112</v>
      </c>
      <c r="AV103">
        <v>272.97</v>
      </c>
      <c r="AW103" t="s">
        <v>112</v>
      </c>
      <c r="AX103">
        <v>472.32</v>
      </c>
      <c r="AY103" t="s">
        <v>112</v>
      </c>
      <c r="AZ103">
        <v>854.4</v>
      </c>
      <c r="BA103" t="s">
        <v>112</v>
      </c>
      <c r="BB103">
        <v>268.51</v>
      </c>
      <c r="BC103" t="s">
        <v>112</v>
      </c>
      <c r="BD103">
        <v>513.17</v>
      </c>
      <c r="BE103" t="s">
        <v>112</v>
      </c>
      <c r="BF103">
        <v>0.7323</v>
      </c>
      <c r="BG103" t="s">
        <v>112</v>
      </c>
      <c r="BH103">
        <v>1101</v>
      </c>
      <c r="BI103" t="s">
        <v>112</v>
      </c>
      <c r="BJ103">
        <v>107.98</v>
      </c>
      <c r="BK103" t="s">
        <v>112</v>
      </c>
      <c r="BL103">
        <v>126</v>
      </c>
      <c r="BM103" t="s">
        <v>112</v>
      </c>
      <c r="BN103">
        <v>23.9</v>
      </c>
      <c r="BO103" t="s">
        <v>112</v>
      </c>
      <c r="BP103">
        <v>151</v>
      </c>
      <c r="BQ103" t="s">
        <v>112</v>
      </c>
      <c r="BR103">
        <v>978.12</v>
      </c>
      <c r="BS103" t="s">
        <v>112</v>
      </c>
      <c r="BT103">
        <v>3.32</v>
      </c>
      <c r="BU103" t="s">
        <v>112</v>
      </c>
      <c r="BV103">
        <v>646.81</v>
      </c>
      <c r="BW103" t="s">
        <v>112</v>
      </c>
      <c r="BX103">
        <v>3.38</v>
      </c>
      <c r="BY103" t="s">
        <v>112</v>
      </c>
      <c r="BZ103">
        <v>4240671</v>
      </c>
      <c r="CA103" t="s">
        <v>112</v>
      </c>
      <c r="CB103">
        <v>15757.42</v>
      </c>
      <c r="CC103" t="s">
        <v>112</v>
      </c>
      <c r="CD103">
        <v>27.48</v>
      </c>
      <c r="CE103" t="s">
        <v>112</v>
      </c>
      <c r="CF103">
        <v>161.73</v>
      </c>
      <c r="CG103" t="s">
        <v>112</v>
      </c>
      <c r="CH103">
        <v>57.69</v>
      </c>
      <c r="CI103" t="s">
        <v>112</v>
      </c>
      <c r="CJ103">
        <v>754</v>
      </c>
      <c r="CK103" t="s">
        <v>112</v>
      </c>
      <c r="CL103">
        <v>614</v>
      </c>
      <c r="CM103" t="s">
        <v>112</v>
      </c>
      <c r="CN103">
        <v>196733543</v>
      </c>
      <c r="CO103" t="s">
        <v>112</v>
      </c>
      <c r="CP103">
        <v>3798873</v>
      </c>
      <c r="CQ103" t="s">
        <v>112</v>
      </c>
      <c r="CR103">
        <v>75368053</v>
      </c>
      <c r="CS103" t="s">
        <v>112</v>
      </c>
      <c r="CT103">
        <v>2077281</v>
      </c>
      <c r="CU103" t="s">
        <v>112</v>
      </c>
      <c r="CV103">
        <v>29204</v>
      </c>
      <c r="CW103" t="s">
        <v>112</v>
      </c>
      <c r="CX103">
        <v>2160386</v>
      </c>
      <c r="CY103" t="s">
        <v>112</v>
      </c>
      <c r="CZ103">
        <v>22.94</v>
      </c>
      <c r="DA103" t="s">
        <v>112</v>
      </c>
      <c r="DB103">
        <v>103.59</v>
      </c>
      <c r="DC103" t="s">
        <v>112</v>
      </c>
      <c r="DD103">
        <v>13240.18</v>
      </c>
      <c r="DE103" t="s">
        <v>112</v>
      </c>
      <c r="DF103">
        <v>14.79</v>
      </c>
      <c r="DG103" t="s">
        <v>112</v>
      </c>
      <c r="DH103">
        <v>6.14</v>
      </c>
      <c r="DI103" t="s">
        <v>112</v>
      </c>
      <c r="DJ103">
        <v>82</v>
      </c>
      <c r="DK103" t="s">
        <v>112</v>
      </c>
      <c r="DL103">
        <v>141</v>
      </c>
      <c r="DM103" t="s">
        <v>112</v>
      </c>
      <c r="DN103">
        <v>672.25</v>
      </c>
      <c r="DO103" t="s">
        <v>112</v>
      </c>
      <c r="DP103">
        <v>52</v>
      </c>
      <c r="DQ103" t="s">
        <v>112</v>
      </c>
      <c r="DR103">
        <v>14438</v>
      </c>
      <c r="DS103" t="s">
        <v>112</v>
      </c>
      <c r="DT103">
        <v>10406</v>
      </c>
      <c r="DU103" t="s">
        <v>112</v>
      </c>
      <c r="DV103">
        <v>6618</v>
      </c>
      <c r="DW103" t="s">
        <v>112</v>
      </c>
      <c r="DX103">
        <v>1313</v>
      </c>
      <c r="DY103" t="s">
        <v>112</v>
      </c>
      <c r="DZ103">
        <v>113</v>
      </c>
    </row>
    <row r="104" spans="9:130">
      <c r="I104" t="s">
        <v>113</v>
      </c>
      <c r="J104">
        <v>106.08</v>
      </c>
      <c r="K104" t="s">
        <v>113</v>
      </c>
      <c r="L104">
        <v>103.38</v>
      </c>
      <c r="M104" t="s">
        <v>113</v>
      </c>
      <c r="N104">
        <v>101.78</v>
      </c>
      <c r="O104" t="s">
        <v>113</v>
      </c>
      <c r="P104">
        <v>105.26</v>
      </c>
      <c r="Q104" t="s">
        <v>113</v>
      </c>
      <c r="R104">
        <v>3093618</v>
      </c>
      <c r="S104" t="s">
        <v>113</v>
      </c>
      <c r="T104">
        <v>10716031</v>
      </c>
      <c r="U104" t="s">
        <v>113</v>
      </c>
      <c r="V104">
        <v>4726886</v>
      </c>
      <c r="W104" t="s">
        <v>113</v>
      </c>
      <c r="X104">
        <v>5290957</v>
      </c>
      <c r="Y104" t="s">
        <v>113</v>
      </c>
      <c r="Z104">
        <v>7091267</v>
      </c>
      <c r="AA104" t="s">
        <v>113</v>
      </c>
      <c r="AB104">
        <v>3826341</v>
      </c>
      <c r="AC104" t="s">
        <v>113</v>
      </c>
      <c r="AD104">
        <v>23.92018</v>
      </c>
      <c r="AE104" t="s">
        <v>113</v>
      </c>
      <c r="AF104">
        <v>1153.8</v>
      </c>
      <c r="AG104" t="s">
        <v>113</v>
      </c>
      <c r="AH104">
        <v>1453.79</v>
      </c>
      <c r="AI104" t="s">
        <v>113</v>
      </c>
      <c r="AJ104">
        <v>181.49</v>
      </c>
      <c r="AK104" t="s">
        <v>113</v>
      </c>
      <c r="AL104">
        <v>1145.4</v>
      </c>
      <c r="AM104" t="s">
        <v>113</v>
      </c>
      <c r="AN104">
        <v>5265.5</v>
      </c>
      <c r="AO104" t="s">
        <v>113</v>
      </c>
      <c r="AP104">
        <v>3387.9</v>
      </c>
      <c r="AQ104" t="s">
        <v>113</v>
      </c>
      <c r="AR104">
        <v>92.89</v>
      </c>
      <c r="AS104" t="s">
        <v>113</v>
      </c>
      <c r="AT104">
        <v>84.96</v>
      </c>
      <c r="AU104" t="s">
        <v>113</v>
      </c>
      <c r="AV104">
        <v>284.19</v>
      </c>
      <c r="AW104" t="s">
        <v>113</v>
      </c>
      <c r="AX104">
        <v>475.58</v>
      </c>
      <c r="AY104" t="s">
        <v>113</v>
      </c>
      <c r="AZ104">
        <v>819.79</v>
      </c>
      <c r="BA104" t="s">
        <v>113</v>
      </c>
      <c r="BB104">
        <v>268.02</v>
      </c>
      <c r="BC104" t="s">
        <v>113</v>
      </c>
      <c r="BD104">
        <v>502.17</v>
      </c>
      <c r="BE104" t="s">
        <v>113</v>
      </c>
      <c r="BF104">
        <v>0.7366</v>
      </c>
      <c r="BG104" t="s">
        <v>113</v>
      </c>
      <c r="BH104">
        <v>937</v>
      </c>
      <c r="BI104" t="s">
        <v>113</v>
      </c>
      <c r="BJ104">
        <v>91.23</v>
      </c>
      <c r="BK104" t="s">
        <v>113</v>
      </c>
      <c r="BL104">
        <v>125</v>
      </c>
      <c r="BM104" t="s">
        <v>113</v>
      </c>
      <c r="BN104">
        <v>23.84</v>
      </c>
      <c r="BO104" t="s">
        <v>113</v>
      </c>
      <c r="BP104">
        <v>151</v>
      </c>
      <c r="BQ104" t="s">
        <v>113</v>
      </c>
      <c r="BR104">
        <v>897.2</v>
      </c>
      <c r="BS104" t="s">
        <v>113</v>
      </c>
      <c r="BT104">
        <v>3.7</v>
      </c>
      <c r="BU104" t="s">
        <v>113</v>
      </c>
      <c r="BV104">
        <v>653.63</v>
      </c>
      <c r="BW104" t="s">
        <v>113</v>
      </c>
      <c r="BX104">
        <v>2.31</v>
      </c>
      <c r="BY104" t="s">
        <v>113</v>
      </c>
      <c r="BZ104">
        <v>6374475</v>
      </c>
      <c r="CA104" t="s">
        <v>113</v>
      </c>
      <c r="CB104">
        <v>15890.51</v>
      </c>
      <c r="CC104" t="s">
        <v>113</v>
      </c>
      <c r="CD104">
        <v>23.21</v>
      </c>
      <c r="CE104" t="s">
        <v>113</v>
      </c>
      <c r="CF104">
        <v>148.86</v>
      </c>
      <c r="CG104" t="s">
        <v>113</v>
      </c>
      <c r="CH104">
        <v>63.84</v>
      </c>
      <c r="CI104" t="s">
        <v>113</v>
      </c>
      <c r="CJ104">
        <v>678</v>
      </c>
      <c r="CK104" t="s">
        <v>113</v>
      </c>
      <c r="CL104">
        <v>577</v>
      </c>
      <c r="CM104" t="s">
        <v>113</v>
      </c>
      <c r="CN104">
        <v>184740358</v>
      </c>
      <c r="CO104" t="s">
        <v>113</v>
      </c>
      <c r="CP104">
        <v>3652986</v>
      </c>
      <c r="CQ104" t="s">
        <v>113</v>
      </c>
      <c r="CR104">
        <v>72187207</v>
      </c>
      <c r="CS104" t="s">
        <v>113</v>
      </c>
      <c r="CT104">
        <v>3272406</v>
      </c>
      <c r="CU104" t="s">
        <v>113</v>
      </c>
      <c r="CV104">
        <v>55803</v>
      </c>
      <c r="CW104" t="s">
        <v>113</v>
      </c>
      <c r="CX104">
        <v>578673</v>
      </c>
      <c r="CY104" t="s">
        <v>113</v>
      </c>
      <c r="CZ104">
        <v>24.41</v>
      </c>
      <c r="DA104" t="s">
        <v>113</v>
      </c>
      <c r="DB104">
        <v>95.83</v>
      </c>
      <c r="DC104" t="s">
        <v>113</v>
      </c>
      <c r="DD104">
        <v>12978.97</v>
      </c>
      <c r="DE104" t="s">
        <v>113</v>
      </c>
      <c r="DF104">
        <v>14.56</v>
      </c>
      <c r="DG104" t="s">
        <v>113</v>
      </c>
      <c r="DH104">
        <v>5.45</v>
      </c>
      <c r="DI104" t="s">
        <v>113</v>
      </c>
      <c r="DJ104">
        <v>79</v>
      </c>
      <c r="DK104" t="s">
        <v>113</v>
      </c>
      <c r="DL104">
        <v>138</v>
      </c>
      <c r="DM104" t="s">
        <v>113</v>
      </c>
      <c r="DN104">
        <v>592.6</v>
      </c>
      <c r="DO104" t="s">
        <v>113</v>
      </c>
      <c r="DP104">
        <v>53</v>
      </c>
      <c r="DQ104" t="s">
        <v>113</v>
      </c>
      <c r="DR104">
        <v>12822</v>
      </c>
      <c r="DS104" t="s">
        <v>113</v>
      </c>
      <c r="DT104">
        <v>9180</v>
      </c>
      <c r="DU104" t="s">
        <v>113</v>
      </c>
      <c r="DV104">
        <v>6434</v>
      </c>
      <c r="DW104" t="s">
        <v>113</v>
      </c>
      <c r="DX104">
        <v>1316</v>
      </c>
      <c r="DY104" t="s">
        <v>113</v>
      </c>
      <c r="DZ104">
        <v>113</v>
      </c>
    </row>
    <row r="105" spans="9:130">
      <c r="I105" t="s">
        <v>114</v>
      </c>
      <c r="J105">
        <v>105.84</v>
      </c>
      <c r="K105" t="s">
        <v>114</v>
      </c>
      <c r="L105">
        <v>104.23</v>
      </c>
      <c r="M105" t="s">
        <v>114</v>
      </c>
      <c r="N105">
        <v>102.44</v>
      </c>
      <c r="O105" t="s">
        <v>114</v>
      </c>
      <c r="P105">
        <v>105.26</v>
      </c>
      <c r="Q105" t="s">
        <v>114</v>
      </c>
      <c r="R105">
        <v>3402562</v>
      </c>
      <c r="S105" t="s">
        <v>114</v>
      </c>
      <c r="T105">
        <v>10828778</v>
      </c>
      <c r="U105" t="s">
        <v>114</v>
      </c>
      <c r="V105">
        <v>4977490</v>
      </c>
      <c r="W105" t="s">
        <v>114</v>
      </c>
      <c r="X105">
        <v>5093984</v>
      </c>
      <c r="Y105" t="s">
        <v>114</v>
      </c>
      <c r="Z105">
        <v>6450084</v>
      </c>
      <c r="AA105" t="s">
        <v>114</v>
      </c>
      <c r="AB105">
        <v>3764716</v>
      </c>
      <c r="AC105" t="s">
        <v>114</v>
      </c>
      <c r="AD105">
        <v>51.68976</v>
      </c>
      <c r="AE105" t="s">
        <v>114</v>
      </c>
      <c r="AF105">
        <v>1136.2</v>
      </c>
      <c r="AG105" t="s">
        <v>114</v>
      </c>
      <c r="AH105">
        <v>1453.59</v>
      </c>
      <c r="AI105" t="s">
        <v>114</v>
      </c>
      <c r="AJ105">
        <v>178.1</v>
      </c>
      <c r="AK105" t="s">
        <v>114</v>
      </c>
      <c r="AL105">
        <v>1130.6</v>
      </c>
      <c r="AM105" t="s">
        <v>114</v>
      </c>
      <c r="AN105">
        <v>6251.8</v>
      </c>
      <c r="AO105" t="s">
        <v>114</v>
      </c>
      <c r="AP105">
        <v>5370</v>
      </c>
      <c r="AQ105" t="s">
        <v>114</v>
      </c>
      <c r="AR105">
        <v>101.9</v>
      </c>
      <c r="AS105" t="s">
        <v>114</v>
      </c>
      <c r="AT105">
        <v>88.06</v>
      </c>
      <c r="AU105" t="s">
        <v>114</v>
      </c>
      <c r="AV105">
        <v>299.51</v>
      </c>
      <c r="AW105" t="s">
        <v>114</v>
      </c>
      <c r="AX105">
        <v>480.83</v>
      </c>
      <c r="AY105" t="s">
        <v>114</v>
      </c>
      <c r="AZ105">
        <v>791.68</v>
      </c>
      <c r="BA105" t="s">
        <v>114</v>
      </c>
      <c r="BB105">
        <v>269.9</v>
      </c>
      <c r="BC105" t="s">
        <v>114</v>
      </c>
      <c r="BD105">
        <v>498.7</v>
      </c>
      <c r="BE105" t="s">
        <v>114</v>
      </c>
      <c r="BF105">
        <v>0.7304</v>
      </c>
      <c r="BG105" t="s">
        <v>114</v>
      </c>
      <c r="BH105">
        <v>1056</v>
      </c>
      <c r="BI105" t="s">
        <v>114</v>
      </c>
      <c r="BJ105">
        <v>104.18</v>
      </c>
      <c r="BK105" t="s">
        <v>114</v>
      </c>
      <c r="BL105">
        <v>125</v>
      </c>
      <c r="BM105" t="s">
        <v>114</v>
      </c>
      <c r="BN105">
        <v>23.53</v>
      </c>
      <c r="BO105" t="s">
        <v>114</v>
      </c>
      <c r="BP105">
        <v>150</v>
      </c>
      <c r="BQ105" t="s">
        <v>114</v>
      </c>
      <c r="BR105">
        <v>916.12</v>
      </c>
      <c r="BS105" t="s">
        <v>114</v>
      </c>
      <c r="BT105">
        <v>2.93</v>
      </c>
      <c r="BU105" t="s">
        <v>114</v>
      </c>
      <c r="BV105">
        <v>664.51</v>
      </c>
      <c r="BW105" t="s">
        <v>114</v>
      </c>
      <c r="BX105">
        <v>2.28</v>
      </c>
      <c r="BY105" t="s">
        <v>114</v>
      </c>
      <c r="BZ105">
        <v>3253205</v>
      </c>
      <c r="CA105" t="s">
        <v>114</v>
      </c>
      <c r="CB105">
        <v>16010.12</v>
      </c>
      <c r="CC105" t="s">
        <v>114</v>
      </c>
      <c r="CD105">
        <v>20.58</v>
      </c>
      <c r="CE105" t="s">
        <v>114</v>
      </c>
      <c r="CF105">
        <v>61.32</v>
      </c>
      <c r="CG105" t="s">
        <v>114</v>
      </c>
      <c r="CH105">
        <v>58.31</v>
      </c>
      <c r="CI105" t="s">
        <v>114</v>
      </c>
      <c r="CJ105">
        <v>640</v>
      </c>
      <c r="CK105" t="s">
        <v>114</v>
      </c>
      <c r="CL105">
        <v>564</v>
      </c>
      <c r="CM105" t="s">
        <v>114</v>
      </c>
      <c r="CN105">
        <v>173442746</v>
      </c>
      <c r="CO105" t="s">
        <v>114</v>
      </c>
      <c r="CP105">
        <v>3559932</v>
      </c>
      <c r="CQ105" t="s">
        <v>114</v>
      </c>
      <c r="CR105">
        <v>66748568</v>
      </c>
      <c r="CS105" t="s">
        <v>114</v>
      </c>
      <c r="CT105">
        <v>1117179</v>
      </c>
      <c r="CU105" t="s">
        <v>114</v>
      </c>
      <c r="CV105">
        <v>143488</v>
      </c>
      <c r="CW105" t="s">
        <v>114</v>
      </c>
      <c r="CX105">
        <v>725766</v>
      </c>
      <c r="CY105" t="s">
        <v>114</v>
      </c>
      <c r="CZ105">
        <v>23.43</v>
      </c>
      <c r="DA105" t="s">
        <v>114</v>
      </c>
      <c r="DB105">
        <v>87.19</v>
      </c>
      <c r="DC105" t="s">
        <v>114</v>
      </c>
      <c r="DD105">
        <v>12466.44</v>
      </c>
      <c r="DE105" t="s">
        <v>114</v>
      </c>
      <c r="DF105">
        <v>14.68</v>
      </c>
      <c r="DG105" t="s">
        <v>114</v>
      </c>
      <c r="DH105">
        <v>4.56</v>
      </c>
      <c r="DI105" t="s">
        <v>114</v>
      </c>
      <c r="DJ105">
        <v>77</v>
      </c>
      <c r="DK105" t="s">
        <v>114</v>
      </c>
      <c r="DL105">
        <v>132</v>
      </c>
      <c r="DM105" t="s">
        <v>114</v>
      </c>
      <c r="DN105">
        <v>614.38</v>
      </c>
      <c r="DO105" t="s">
        <v>114</v>
      </c>
      <c r="DP105">
        <v>51</v>
      </c>
      <c r="DQ105" t="s">
        <v>114</v>
      </c>
      <c r="DR105">
        <v>9169</v>
      </c>
      <c r="DS105" t="s">
        <v>114</v>
      </c>
      <c r="DT105">
        <v>9605</v>
      </c>
      <c r="DU105" t="s">
        <v>114</v>
      </c>
      <c r="DV105">
        <v>6306</v>
      </c>
      <c r="DW105" t="s">
        <v>114</v>
      </c>
      <c r="DX105">
        <v>1305</v>
      </c>
      <c r="DY105" t="s">
        <v>114</v>
      </c>
      <c r="DZ105">
        <v>108</v>
      </c>
    </row>
    <row r="106" spans="9:130">
      <c r="I106" t="s">
        <v>115</v>
      </c>
      <c r="J106">
        <v>106.33</v>
      </c>
      <c r="K106" t="s">
        <v>115</v>
      </c>
      <c r="L106">
        <v>103.06</v>
      </c>
      <c r="M106" t="s">
        <v>115</v>
      </c>
      <c r="N106">
        <v>100.98</v>
      </c>
      <c r="O106" t="s">
        <v>115</v>
      </c>
      <c r="P106">
        <v>105.26</v>
      </c>
      <c r="Q106" t="s">
        <v>115</v>
      </c>
      <c r="R106">
        <v>3337718</v>
      </c>
      <c r="S106" t="s">
        <v>115</v>
      </c>
      <c r="T106">
        <v>11247341</v>
      </c>
      <c r="U106" t="s">
        <v>115</v>
      </c>
      <c r="V106">
        <v>4692004</v>
      </c>
      <c r="W106" t="s">
        <v>115</v>
      </c>
      <c r="X106">
        <v>5267518</v>
      </c>
      <c r="Y106" t="s">
        <v>115</v>
      </c>
      <c r="Z106">
        <v>6643524</v>
      </c>
      <c r="AA106" t="s">
        <v>115</v>
      </c>
      <c r="AB106">
        <v>3604758</v>
      </c>
      <c r="AC106" t="s">
        <v>115</v>
      </c>
      <c r="AD106">
        <v>26.90781</v>
      </c>
      <c r="AE106" t="s">
        <v>115</v>
      </c>
      <c r="AF106">
        <v>1134.6</v>
      </c>
      <c r="AG106" t="s">
        <v>115</v>
      </c>
      <c r="AH106">
        <v>1443.97</v>
      </c>
      <c r="AI106" t="s">
        <v>115</v>
      </c>
      <c r="AJ106">
        <v>178.68</v>
      </c>
      <c r="AK106" t="s">
        <v>115</v>
      </c>
      <c r="AL106">
        <v>1134.7</v>
      </c>
      <c r="AM106" t="s">
        <v>115</v>
      </c>
      <c r="AN106">
        <v>8413</v>
      </c>
      <c r="AO106" t="s">
        <v>115</v>
      </c>
      <c r="AP106">
        <v>7529.7</v>
      </c>
      <c r="AQ106" t="s">
        <v>115</v>
      </c>
      <c r="AR106">
        <v>110.33</v>
      </c>
      <c r="AS106" t="s">
        <v>115</v>
      </c>
      <c r="AT106">
        <v>96.47</v>
      </c>
      <c r="AU106" t="s">
        <v>115</v>
      </c>
      <c r="AV106">
        <v>309.59</v>
      </c>
      <c r="AW106" t="s">
        <v>115</v>
      </c>
      <c r="AX106">
        <v>490.7</v>
      </c>
      <c r="AY106" t="s">
        <v>115</v>
      </c>
      <c r="AZ106">
        <v>849.03</v>
      </c>
      <c r="BA106" t="s">
        <v>115</v>
      </c>
      <c r="BB106">
        <v>277.63</v>
      </c>
      <c r="BC106" t="s">
        <v>115</v>
      </c>
      <c r="BD106">
        <v>519.03</v>
      </c>
      <c r="BE106" t="s">
        <v>115</v>
      </c>
      <c r="BF106">
        <v>0.7176</v>
      </c>
      <c r="BG106" t="s">
        <v>115</v>
      </c>
      <c r="BH106">
        <v>761</v>
      </c>
      <c r="BI106" t="s">
        <v>115</v>
      </c>
      <c r="BJ106">
        <v>113.02</v>
      </c>
      <c r="BK106" t="s">
        <v>115</v>
      </c>
      <c r="BL106">
        <v>122</v>
      </c>
      <c r="BM106" t="s">
        <v>115</v>
      </c>
      <c r="BN106">
        <v>23.59</v>
      </c>
      <c r="BO106" t="s">
        <v>115</v>
      </c>
      <c r="BP106">
        <v>149</v>
      </c>
      <c r="BQ106" t="s">
        <v>115</v>
      </c>
      <c r="BR106">
        <v>977.5</v>
      </c>
      <c r="BS106" t="s">
        <v>115</v>
      </c>
      <c r="BT106">
        <v>1.24</v>
      </c>
      <c r="BU106" t="s">
        <v>115</v>
      </c>
      <c r="BV106">
        <v>669.38</v>
      </c>
      <c r="BW106" t="s">
        <v>115</v>
      </c>
      <c r="BX106">
        <v>2.46</v>
      </c>
      <c r="BY106" t="s">
        <v>115</v>
      </c>
      <c r="BZ106">
        <v>1551087</v>
      </c>
      <c r="CA106" t="s">
        <v>115</v>
      </c>
      <c r="CB106">
        <v>16050.7</v>
      </c>
      <c r="CC106" t="s">
        <v>115</v>
      </c>
      <c r="CD106">
        <v>21.4</v>
      </c>
      <c r="CE106" t="s">
        <v>115</v>
      </c>
      <c r="CF106">
        <v>65.93</v>
      </c>
      <c r="CG106" t="s">
        <v>115</v>
      </c>
      <c r="CH106">
        <v>57.87</v>
      </c>
      <c r="CI106" t="s">
        <v>115</v>
      </c>
      <c r="CJ106">
        <v>617</v>
      </c>
      <c r="CK106" t="s">
        <v>115</v>
      </c>
      <c r="CL106">
        <v>581</v>
      </c>
      <c r="CM106" t="s">
        <v>115</v>
      </c>
      <c r="CN106">
        <v>167007040</v>
      </c>
      <c r="CO106" t="s">
        <v>115</v>
      </c>
      <c r="CP106">
        <v>3642102</v>
      </c>
      <c r="CQ106" t="s">
        <v>115</v>
      </c>
      <c r="CR106">
        <v>64337548</v>
      </c>
      <c r="CS106" t="s">
        <v>115</v>
      </c>
      <c r="CT106">
        <v>2594284</v>
      </c>
      <c r="CU106" t="s">
        <v>115</v>
      </c>
      <c r="CV106">
        <v>19960</v>
      </c>
      <c r="CW106" t="s">
        <v>115</v>
      </c>
      <c r="CX106">
        <v>815944</v>
      </c>
      <c r="CY106" t="s">
        <v>115</v>
      </c>
      <c r="CZ106">
        <v>22.04</v>
      </c>
      <c r="DA106" t="s">
        <v>115</v>
      </c>
      <c r="DB106">
        <v>88.24</v>
      </c>
      <c r="DC106" t="s">
        <v>115</v>
      </c>
      <c r="DD106">
        <v>11160.57</v>
      </c>
      <c r="DE106" t="s">
        <v>115</v>
      </c>
      <c r="DF106">
        <v>14.33</v>
      </c>
      <c r="DG106" t="s">
        <v>115</v>
      </c>
      <c r="DH106">
        <v>5.19</v>
      </c>
      <c r="DI106" t="s">
        <v>115</v>
      </c>
      <c r="DJ106">
        <v>74</v>
      </c>
      <c r="DK106" t="s">
        <v>115</v>
      </c>
      <c r="DL106">
        <v>129</v>
      </c>
      <c r="DM106" t="s">
        <v>115</v>
      </c>
      <c r="DN106">
        <v>657.7</v>
      </c>
      <c r="DO106" t="s">
        <v>115</v>
      </c>
      <c r="DP106">
        <v>43</v>
      </c>
      <c r="DQ106" t="s">
        <v>115</v>
      </c>
      <c r="DR106">
        <v>7380</v>
      </c>
      <c r="DS106" t="s">
        <v>115</v>
      </c>
      <c r="DT106">
        <v>7558</v>
      </c>
      <c r="DU106" t="s">
        <v>115</v>
      </c>
      <c r="DV106">
        <v>6260</v>
      </c>
      <c r="DW106" t="s">
        <v>115</v>
      </c>
      <c r="DX106">
        <v>1264</v>
      </c>
      <c r="DY106" t="s">
        <v>115</v>
      </c>
      <c r="DZ106">
        <v>107</v>
      </c>
    </row>
    <row r="107" spans="9:130">
      <c r="I107" t="s">
        <v>116</v>
      </c>
      <c r="J107">
        <v>107.09</v>
      </c>
      <c r="K107" t="s">
        <v>116</v>
      </c>
      <c r="L107">
        <v>98.75</v>
      </c>
      <c r="M107" t="s">
        <v>116</v>
      </c>
      <c r="N107">
        <v>95.59</v>
      </c>
      <c r="O107" t="s">
        <v>116</v>
      </c>
      <c r="P107">
        <v>105.26</v>
      </c>
      <c r="Q107" t="s">
        <v>116</v>
      </c>
      <c r="R107">
        <v>3179794</v>
      </c>
      <c r="S107" t="s">
        <v>116</v>
      </c>
      <c r="T107">
        <v>11061861</v>
      </c>
      <c r="U107" t="s">
        <v>116</v>
      </c>
      <c r="V107">
        <v>4221898</v>
      </c>
      <c r="W107" t="s">
        <v>116</v>
      </c>
      <c r="X107">
        <v>5100299</v>
      </c>
      <c r="Y107" t="s">
        <v>116</v>
      </c>
      <c r="Z107">
        <v>6542002</v>
      </c>
      <c r="AA107" t="s">
        <v>116</v>
      </c>
      <c r="AB107">
        <v>3232145</v>
      </c>
      <c r="AC107" t="s">
        <v>116</v>
      </c>
      <c r="AD107">
        <v>19.29506</v>
      </c>
      <c r="AE107" t="s">
        <v>116</v>
      </c>
      <c r="AF107">
        <v>1118.6</v>
      </c>
      <c r="AG107" t="s">
        <v>116</v>
      </c>
      <c r="AH107">
        <v>1441.12</v>
      </c>
      <c r="AI107" t="s">
        <v>116</v>
      </c>
      <c r="AJ107">
        <v>177.49</v>
      </c>
      <c r="AK107" t="s">
        <v>116</v>
      </c>
      <c r="AL107">
        <v>1111.4</v>
      </c>
      <c r="AM107" t="s">
        <v>116</v>
      </c>
      <c r="AN107">
        <v>1808.7</v>
      </c>
      <c r="AO107" t="s">
        <v>116</v>
      </c>
      <c r="AP107">
        <v>2118.1</v>
      </c>
      <c r="AQ107" t="s">
        <v>116</v>
      </c>
      <c r="AR107">
        <v>110.56</v>
      </c>
      <c r="AS107" t="s">
        <v>116</v>
      </c>
      <c r="AT107">
        <v>92.19</v>
      </c>
      <c r="AU107" t="s">
        <v>116</v>
      </c>
      <c r="AV107">
        <v>309.29</v>
      </c>
      <c r="AW107" t="s">
        <v>116</v>
      </c>
      <c r="AX107">
        <v>497.31</v>
      </c>
      <c r="AY107" t="s">
        <v>116</v>
      </c>
      <c r="AZ107">
        <v>903.8</v>
      </c>
      <c r="BA107" t="s">
        <v>116</v>
      </c>
      <c r="BB107">
        <v>275.63</v>
      </c>
      <c r="BC107" t="s">
        <v>116</v>
      </c>
      <c r="BD107">
        <v>530.57</v>
      </c>
      <c r="BE107" t="s">
        <v>116</v>
      </c>
      <c r="BF107">
        <v>0.669</v>
      </c>
      <c r="BG107" t="s">
        <v>116</v>
      </c>
      <c r="BH107">
        <v>707</v>
      </c>
      <c r="BI107" t="s">
        <v>116</v>
      </c>
      <c r="BJ107">
        <v>110.35</v>
      </c>
      <c r="BK107" t="s">
        <v>116</v>
      </c>
      <c r="BL107">
        <v>121</v>
      </c>
      <c r="BM107" t="s">
        <v>116</v>
      </c>
      <c r="BN107">
        <v>23.52</v>
      </c>
      <c r="BO107" t="s">
        <v>116</v>
      </c>
      <c r="BP107">
        <v>149</v>
      </c>
      <c r="BQ107" t="s">
        <v>116</v>
      </c>
      <c r="BR107">
        <v>2511.25</v>
      </c>
      <c r="BS107" t="s">
        <v>116</v>
      </c>
      <c r="BT107">
        <v>3.09</v>
      </c>
      <c r="BU107" t="s">
        <v>116</v>
      </c>
      <c r="BV107">
        <v>672.55</v>
      </c>
      <c r="BW107" t="s">
        <v>116</v>
      </c>
      <c r="BX107">
        <v>3.53</v>
      </c>
      <c r="BY107" t="s">
        <v>116</v>
      </c>
      <c r="BZ107">
        <v>3700295</v>
      </c>
      <c r="CA107" t="s">
        <v>116</v>
      </c>
      <c r="CB107">
        <v>16094.43</v>
      </c>
      <c r="CC107" t="s">
        <v>116</v>
      </c>
      <c r="CD107">
        <v>22.34</v>
      </c>
      <c r="CE107" t="s">
        <v>116</v>
      </c>
      <c r="CF107">
        <v>89.45</v>
      </c>
      <c r="CG107" t="s">
        <v>116</v>
      </c>
      <c r="CH107">
        <v>62.45</v>
      </c>
      <c r="CI107" t="s">
        <v>116</v>
      </c>
      <c r="CJ107">
        <v>637</v>
      </c>
      <c r="CK107" t="s">
        <v>116</v>
      </c>
      <c r="CL107">
        <v>606</v>
      </c>
      <c r="CM107" t="s">
        <v>116</v>
      </c>
      <c r="CN107">
        <v>163222990</v>
      </c>
      <c r="CO107" t="s">
        <v>116</v>
      </c>
      <c r="CP107">
        <v>3579450</v>
      </c>
      <c r="CQ107" t="s">
        <v>116</v>
      </c>
      <c r="CR107">
        <v>63840541</v>
      </c>
      <c r="CS107" t="s">
        <v>116</v>
      </c>
      <c r="CT107">
        <v>981001</v>
      </c>
      <c r="CU107" t="s">
        <v>116</v>
      </c>
      <c r="CV107">
        <v>55734</v>
      </c>
      <c r="CW107" t="s">
        <v>116</v>
      </c>
      <c r="CX107">
        <v>541088</v>
      </c>
      <c r="CY107" t="s">
        <v>116</v>
      </c>
      <c r="CZ107">
        <v>19.09</v>
      </c>
      <c r="DA107" t="s">
        <v>116</v>
      </c>
      <c r="DB107">
        <v>91</v>
      </c>
      <c r="DC107" t="s">
        <v>116</v>
      </c>
      <c r="DD107">
        <v>12160.06</v>
      </c>
      <c r="DE107" t="s">
        <v>116</v>
      </c>
      <c r="DF107">
        <v>15.02</v>
      </c>
      <c r="DG107" t="s">
        <v>116</v>
      </c>
      <c r="DH107">
        <v>5.17</v>
      </c>
      <c r="DI107" t="s">
        <v>116</v>
      </c>
      <c r="DJ107">
        <v>73</v>
      </c>
      <c r="DK107" t="s">
        <v>116</v>
      </c>
      <c r="DL107">
        <v>122</v>
      </c>
      <c r="DM107" t="s">
        <v>116</v>
      </c>
      <c r="DN107">
        <v>663</v>
      </c>
      <c r="DO107" t="s">
        <v>116</v>
      </c>
      <c r="DP107">
        <v>40</v>
      </c>
      <c r="DQ107" t="s">
        <v>116</v>
      </c>
      <c r="DR107">
        <v>8819</v>
      </c>
      <c r="DS107" t="s">
        <v>116</v>
      </c>
      <c r="DT107">
        <v>7487</v>
      </c>
      <c r="DU107" t="s">
        <v>116</v>
      </c>
      <c r="DV107">
        <v>6200</v>
      </c>
      <c r="DW107" t="s">
        <v>116</v>
      </c>
      <c r="DX107">
        <v>1226</v>
      </c>
      <c r="DY107" t="s">
        <v>116</v>
      </c>
      <c r="DZ107">
        <v>105</v>
      </c>
    </row>
    <row r="108" spans="9:130">
      <c r="I108" t="s">
        <v>117</v>
      </c>
      <c r="J108">
        <v>106.89</v>
      </c>
      <c r="K108" t="s">
        <v>117</v>
      </c>
      <c r="L108">
        <v>96.08</v>
      </c>
      <c r="M108" t="s">
        <v>117</v>
      </c>
      <c r="N108">
        <v>92.3</v>
      </c>
      <c r="O108" t="s">
        <v>117</v>
      </c>
      <c r="P108">
        <v>105.26</v>
      </c>
      <c r="Q108" t="s">
        <v>117</v>
      </c>
      <c r="R108">
        <v>2967153</v>
      </c>
      <c r="S108" t="s">
        <v>117</v>
      </c>
      <c r="T108">
        <v>11783076</v>
      </c>
      <c r="U108" t="s">
        <v>117</v>
      </c>
      <c r="V108">
        <v>4813842</v>
      </c>
      <c r="W108" t="s">
        <v>117</v>
      </c>
      <c r="X108">
        <v>5326948</v>
      </c>
      <c r="Y108" t="s">
        <v>117</v>
      </c>
      <c r="Z108">
        <v>6677077</v>
      </c>
      <c r="AA108" t="s">
        <v>117</v>
      </c>
      <c r="AB108">
        <v>3276136</v>
      </c>
      <c r="AC108" t="s">
        <v>117</v>
      </c>
      <c r="AD108">
        <v>28.53003</v>
      </c>
      <c r="AE108" t="s">
        <v>117</v>
      </c>
      <c r="AF108">
        <v>1094.1</v>
      </c>
      <c r="AG108" t="s">
        <v>117</v>
      </c>
      <c r="AH108">
        <v>1374.5</v>
      </c>
      <c r="AI108" t="s">
        <v>117</v>
      </c>
      <c r="AJ108">
        <v>175.32</v>
      </c>
      <c r="AK108" t="s">
        <v>117</v>
      </c>
      <c r="AL108">
        <v>1090.7</v>
      </c>
      <c r="AM108" t="s">
        <v>117</v>
      </c>
      <c r="AN108">
        <v>6665.1</v>
      </c>
      <c r="AO108" t="s">
        <v>117</v>
      </c>
      <c r="AP108">
        <v>6246.8</v>
      </c>
      <c r="AQ108" t="s">
        <v>117</v>
      </c>
      <c r="AR108">
        <v>106.91</v>
      </c>
      <c r="AS108" t="s">
        <v>117</v>
      </c>
      <c r="AT108">
        <v>86.24</v>
      </c>
      <c r="AU108" t="s">
        <v>117</v>
      </c>
      <c r="AV108">
        <v>295.85</v>
      </c>
      <c r="AW108" t="s">
        <v>117</v>
      </c>
      <c r="AX108">
        <v>476.16</v>
      </c>
      <c r="AY108" t="s">
        <v>117</v>
      </c>
      <c r="AZ108">
        <v>826.54</v>
      </c>
      <c r="BA108" t="s">
        <v>117</v>
      </c>
      <c r="BB108">
        <v>272.25</v>
      </c>
      <c r="BC108" t="s">
        <v>117</v>
      </c>
      <c r="BD108">
        <v>499.47</v>
      </c>
      <c r="BE108" t="s">
        <v>117</v>
      </c>
      <c r="BF108">
        <v>0.5843</v>
      </c>
      <c r="BG108" t="s">
        <v>117</v>
      </c>
      <c r="BH108">
        <v>952</v>
      </c>
      <c r="BI108" t="s">
        <v>117</v>
      </c>
      <c r="BJ108">
        <v>108.11</v>
      </c>
      <c r="BK108" t="s">
        <v>117</v>
      </c>
      <c r="BL108">
        <v>120</v>
      </c>
      <c r="BM108" t="s">
        <v>117</v>
      </c>
      <c r="BN108">
        <v>23.33</v>
      </c>
      <c r="BO108" t="s">
        <v>117</v>
      </c>
      <c r="BP108">
        <v>148</v>
      </c>
      <c r="BQ108" t="s">
        <v>117</v>
      </c>
      <c r="BR108">
        <v>986.25</v>
      </c>
      <c r="BS108" t="s">
        <v>117</v>
      </c>
      <c r="BT108">
        <v>2.72</v>
      </c>
      <c r="BU108" t="s">
        <v>117</v>
      </c>
      <c r="BV108">
        <v>677.11</v>
      </c>
      <c r="BW108" t="s">
        <v>117</v>
      </c>
      <c r="BX108">
        <v>2.7</v>
      </c>
      <c r="BY108" t="s">
        <v>117</v>
      </c>
      <c r="BZ108">
        <v>2168182</v>
      </c>
      <c r="CA108" t="s">
        <v>117</v>
      </c>
      <c r="CB108">
        <v>16161.54</v>
      </c>
      <c r="CC108" t="s">
        <v>117</v>
      </c>
      <c r="CD108">
        <v>29.16</v>
      </c>
      <c r="CE108" t="s">
        <v>117</v>
      </c>
      <c r="CF108">
        <v>52.98</v>
      </c>
      <c r="CG108" t="s">
        <v>117</v>
      </c>
      <c r="CH108">
        <v>65.01</v>
      </c>
      <c r="CI108" t="s">
        <v>117</v>
      </c>
      <c r="CJ108">
        <v>669</v>
      </c>
      <c r="CK108" t="s">
        <v>117</v>
      </c>
      <c r="CL108">
        <v>638</v>
      </c>
      <c r="CM108" t="s">
        <v>117</v>
      </c>
      <c r="CN108">
        <v>154956785</v>
      </c>
      <c r="CO108" t="s">
        <v>117</v>
      </c>
      <c r="CP108">
        <v>3545733</v>
      </c>
      <c r="CQ108" t="s">
        <v>117</v>
      </c>
      <c r="CR108">
        <v>61295123</v>
      </c>
      <c r="CS108" t="s">
        <v>117</v>
      </c>
      <c r="CT108">
        <v>902152</v>
      </c>
      <c r="CU108" t="s">
        <v>117</v>
      </c>
      <c r="CV108">
        <v>22956</v>
      </c>
      <c r="CW108" t="s">
        <v>117</v>
      </c>
      <c r="CX108">
        <v>1302758</v>
      </c>
      <c r="CY108" t="s">
        <v>117</v>
      </c>
      <c r="CZ108">
        <v>16.86</v>
      </c>
      <c r="DA108" t="s">
        <v>117</v>
      </c>
      <c r="DB108">
        <v>88.96</v>
      </c>
      <c r="DC108" t="s">
        <v>117</v>
      </c>
      <c r="DD108">
        <v>12580.61</v>
      </c>
      <c r="DE108" t="s">
        <v>117</v>
      </c>
      <c r="DF108">
        <v>14.66</v>
      </c>
      <c r="DG108" t="s">
        <v>117</v>
      </c>
      <c r="DH108">
        <v>3.49</v>
      </c>
      <c r="DI108" t="s">
        <v>117</v>
      </c>
      <c r="DJ108">
        <v>73</v>
      </c>
      <c r="DK108" t="s">
        <v>117</v>
      </c>
      <c r="DL108">
        <v>120</v>
      </c>
      <c r="DM108" t="s">
        <v>117</v>
      </c>
      <c r="DN108">
        <v>637.62</v>
      </c>
      <c r="DO108" t="s">
        <v>117</v>
      </c>
      <c r="DP108">
        <v>39</v>
      </c>
      <c r="DQ108" t="s">
        <v>117</v>
      </c>
      <c r="DR108">
        <v>11373</v>
      </c>
      <c r="DS108" t="s">
        <v>117</v>
      </c>
      <c r="DT108">
        <v>8979</v>
      </c>
      <c r="DU108" t="s">
        <v>117</v>
      </c>
      <c r="DV108">
        <v>6028</v>
      </c>
      <c r="DW108" t="s">
        <v>117</v>
      </c>
      <c r="DX108">
        <v>1177</v>
      </c>
      <c r="DY108" t="s">
        <v>117</v>
      </c>
      <c r="DZ108">
        <v>99</v>
      </c>
    </row>
    <row r="109" spans="9:130">
      <c r="I109" t="s">
        <v>118</v>
      </c>
      <c r="J109">
        <v>106.51</v>
      </c>
      <c r="K109" t="s">
        <v>118</v>
      </c>
      <c r="L109">
        <v>93.94</v>
      </c>
      <c r="M109" t="s">
        <v>118</v>
      </c>
      <c r="N109">
        <v>89.62</v>
      </c>
      <c r="O109" t="s">
        <v>118</v>
      </c>
      <c r="P109">
        <v>105.26</v>
      </c>
      <c r="Q109" t="s">
        <v>118</v>
      </c>
      <c r="R109">
        <v>3291482</v>
      </c>
      <c r="S109" t="s">
        <v>118</v>
      </c>
      <c r="T109">
        <v>12461126</v>
      </c>
      <c r="U109" t="s">
        <v>118</v>
      </c>
      <c r="V109">
        <v>4438501</v>
      </c>
      <c r="W109" t="s">
        <v>118</v>
      </c>
      <c r="X109">
        <v>5368787</v>
      </c>
      <c r="Y109" t="s">
        <v>118</v>
      </c>
      <c r="Z109">
        <v>7094929</v>
      </c>
      <c r="AA109" t="s">
        <v>118</v>
      </c>
      <c r="AB109">
        <v>3657163</v>
      </c>
      <c r="AC109" t="s">
        <v>118</v>
      </c>
      <c r="AD109">
        <v>37.07867</v>
      </c>
      <c r="AE109" t="s">
        <v>118</v>
      </c>
      <c r="AF109">
        <v>1084.7</v>
      </c>
      <c r="AG109" t="s">
        <v>118</v>
      </c>
      <c r="AH109">
        <v>1320.55</v>
      </c>
      <c r="AI109" t="s">
        <v>118</v>
      </c>
      <c r="AJ109">
        <v>174.16</v>
      </c>
      <c r="AK109" t="s">
        <v>118</v>
      </c>
      <c r="AL109">
        <v>1082.8</v>
      </c>
      <c r="AM109" t="s">
        <v>118</v>
      </c>
      <c r="AN109">
        <v>7494.2</v>
      </c>
      <c r="AO109" t="s">
        <v>118</v>
      </c>
      <c r="AP109">
        <v>7472.8</v>
      </c>
      <c r="AQ109" t="s">
        <v>118</v>
      </c>
      <c r="AR109">
        <v>108.98</v>
      </c>
      <c r="AS109" t="s">
        <v>118</v>
      </c>
      <c r="AT109">
        <v>88.91</v>
      </c>
      <c r="AU109" t="s">
        <v>118</v>
      </c>
      <c r="AV109">
        <v>298.98</v>
      </c>
      <c r="AW109" t="s">
        <v>118</v>
      </c>
      <c r="AX109">
        <v>483.47</v>
      </c>
      <c r="AY109" t="s">
        <v>118</v>
      </c>
      <c r="AZ109">
        <v>887.9</v>
      </c>
      <c r="BA109" t="s">
        <v>118</v>
      </c>
      <c r="BB109">
        <v>274.01</v>
      </c>
      <c r="BC109" t="s">
        <v>118</v>
      </c>
      <c r="BD109">
        <v>514.92</v>
      </c>
      <c r="BE109" t="s">
        <v>118</v>
      </c>
      <c r="BF109">
        <v>0.5293</v>
      </c>
      <c r="BG109" t="s">
        <v>118</v>
      </c>
      <c r="BH109">
        <v>1025</v>
      </c>
      <c r="BI109" t="s">
        <v>118</v>
      </c>
      <c r="BJ109">
        <v>110.26</v>
      </c>
      <c r="BK109" t="s">
        <v>118</v>
      </c>
      <c r="BL109">
        <v>119</v>
      </c>
      <c r="BM109" t="s">
        <v>118</v>
      </c>
      <c r="BN109">
        <v>23.55</v>
      </c>
      <c r="BO109" t="s">
        <v>118</v>
      </c>
      <c r="BP109">
        <v>148</v>
      </c>
      <c r="BQ109" t="s">
        <v>118</v>
      </c>
      <c r="BR109">
        <v>954</v>
      </c>
      <c r="BS109" t="s">
        <v>118</v>
      </c>
      <c r="BT109">
        <v>1.91</v>
      </c>
      <c r="BU109" t="s">
        <v>118</v>
      </c>
      <c r="BV109">
        <v>680.22</v>
      </c>
      <c r="BW109" t="s">
        <v>118</v>
      </c>
      <c r="BX109">
        <v>2.66</v>
      </c>
      <c r="BY109" t="s">
        <v>118</v>
      </c>
      <c r="BZ109">
        <v>1734411</v>
      </c>
      <c r="CA109" t="s">
        <v>118</v>
      </c>
      <c r="CB109">
        <v>16182.48</v>
      </c>
      <c r="CC109" t="s">
        <v>118</v>
      </c>
      <c r="CD109">
        <v>43.1</v>
      </c>
      <c r="CE109" t="s">
        <v>118</v>
      </c>
      <c r="CF109">
        <v>94.21</v>
      </c>
      <c r="CG109" t="s">
        <v>118</v>
      </c>
      <c r="CH109">
        <v>56.43</v>
      </c>
      <c r="CI109" t="s">
        <v>118</v>
      </c>
      <c r="CJ109">
        <v>698</v>
      </c>
      <c r="CK109" t="s">
        <v>118</v>
      </c>
      <c r="CL109">
        <v>704</v>
      </c>
      <c r="CM109" t="s">
        <v>118</v>
      </c>
      <c r="CN109">
        <v>148607299</v>
      </c>
      <c r="CO109" t="s">
        <v>118</v>
      </c>
      <c r="CP109">
        <v>3515713</v>
      </c>
      <c r="CQ109" t="s">
        <v>118</v>
      </c>
      <c r="CR109">
        <v>59730254</v>
      </c>
      <c r="CS109" t="s">
        <v>118</v>
      </c>
      <c r="CT109">
        <v>1060422</v>
      </c>
      <c r="CU109" t="s">
        <v>118</v>
      </c>
      <c r="CV109">
        <v>51064</v>
      </c>
      <c r="CW109" t="s">
        <v>118</v>
      </c>
      <c r="CX109">
        <v>2243000</v>
      </c>
      <c r="CY109" t="s">
        <v>118</v>
      </c>
      <c r="CZ109">
        <v>19.32</v>
      </c>
      <c r="DA109" t="s">
        <v>118</v>
      </c>
      <c r="DB109">
        <v>81.85</v>
      </c>
      <c r="DC109" t="s">
        <v>118</v>
      </c>
      <c r="DD109">
        <v>12539.23</v>
      </c>
      <c r="DE109" t="s">
        <v>118</v>
      </c>
      <c r="DF109">
        <v>14.99</v>
      </c>
      <c r="DG109" t="s">
        <v>118</v>
      </c>
      <c r="DH109">
        <v>3.01</v>
      </c>
      <c r="DI109" t="s">
        <v>118</v>
      </c>
      <c r="DJ109">
        <v>73</v>
      </c>
      <c r="DK109" t="s">
        <v>118</v>
      </c>
      <c r="DL109">
        <v>119</v>
      </c>
      <c r="DM109" t="s">
        <v>118</v>
      </c>
      <c r="DN109">
        <v>605</v>
      </c>
      <c r="DO109" t="s">
        <v>118</v>
      </c>
      <c r="DP109">
        <v>37</v>
      </c>
      <c r="DQ109" t="s">
        <v>118</v>
      </c>
      <c r="DR109">
        <v>14194</v>
      </c>
      <c r="DS109" t="s">
        <v>118</v>
      </c>
      <c r="DT109">
        <v>9060</v>
      </c>
      <c r="DU109" t="s">
        <v>118</v>
      </c>
      <c r="DV109">
        <v>5750</v>
      </c>
      <c r="DW109" t="s">
        <v>118</v>
      </c>
      <c r="DX109">
        <v>1149</v>
      </c>
      <c r="DY109" t="s">
        <v>118</v>
      </c>
      <c r="DZ109">
        <v>101</v>
      </c>
    </row>
    <row r="110" spans="9:130">
      <c r="I110" t="s">
        <v>119</v>
      </c>
      <c r="J110">
        <v>106.7</v>
      </c>
      <c r="K110" t="s">
        <v>119</v>
      </c>
      <c r="L110">
        <v>94.21</v>
      </c>
      <c r="M110" t="s">
        <v>119</v>
      </c>
      <c r="N110">
        <v>89.95</v>
      </c>
      <c r="O110" t="s">
        <v>119</v>
      </c>
      <c r="P110">
        <v>105.26</v>
      </c>
      <c r="Q110" t="s">
        <v>119</v>
      </c>
      <c r="R110">
        <v>3622015</v>
      </c>
      <c r="S110" t="s">
        <v>119</v>
      </c>
      <c r="T110">
        <v>12429057</v>
      </c>
      <c r="U110" t="s">
        <v>119</v>
      </c>
      <c r="V110">
        <v>5113742</v>
      </c>
      <c r="W110" t="s">
        <v>119</v>
      </c>
      <c r="X110">
        <v>5339050</v>
      </c>
      <c r="Y110" t="s">
        <v>119</v>
      </c>
      <c r="Z110">
        <v>6914175</v>
      </c>
      <c r="AA110" t="s">
        <v>119</v>
      </c>
      <c r="AB110">
        <v>3161156</v>
      </c>
      <c r="AC110" t="s">
        <v>119</v>
      </c>
      <c r="AD110">
        <v>44.23708</v>
      </c>
      <c r="AE110" t="s">
        <v>119</v>
      </c>
      <c r="AF110">
        <v>1071.1</v>
      </c>
      <c r="AG110" t="s">
        <v>119</v>
      </c>
      <c r="AH110">
        <v>1247.5</v>
      </c>
      <c r="AI110" t="s">
        <v>119</v>
      </c>
      <c r="AJ110">
        <v>171.88</v>
      </c>
      <c r="AK110" t="s">
        <v>119</v>
      </c>
      <c r="AL110">
        <v>1070.5</v>
      </c>
      <c r="AM110" t="s">
        <v>119</v>
      </c>
      <c r="AN110">
        <v>8293.6</v>
      </c>
      <c r="AO110" t="s">
        <v>119</v>
      </c>
      <c r="AP110">
        <v>8580.9</v>
      </c>
      <c r="AQ110" t="s">
        <v>119</v>
      </c>
      <c r="AR110">
        <v>107.81</v>
      </c>
      <c r="AS110" t="s">
        <v>119</v>
      </c>
      <c r="AT110">
        <v>91.82</v>
      </c>
      <c r="AU110" t="s">
        <v>119</v>
      </c>
      <c r="AV110">
        <v>295.01</v>
      </c>
      <c r="AW110" t="s">
        <v>119</v>
      </c>
      <c r="AX110">
        <v>484.07</v>
      </c>
      <c r="AY110" t="s">
        <v>119</v>
      </c>
      <c r="AZ110">
        <v>919.27</v>
      </c>
      <c r="BA110" t="s">
        <v>119</v>
      </c>
      <c r="BB110">
        <v>276.79</v>
      </c>
      <c r="BC110" t="s">
        <v>119</v>
      </c>
      <c r="BD110">
        <v>530.4</v>
      </c>
      <c r="BE110" t="s">
        <v>119</v>
      </c>
      <c r="BF110">
        <v>0.5142</v>
      </c>
      <c r="BG110" t="s">
        <v>119</v>
      </c>
      <c r="BH110">
        <v>856</v>
      </c>
      <c r="BI110" t="s">
        <v>119</v>
      </c>
      <c r="BJ110">
        <v>108.83</v>
      </c>
      <c r="BK110" t="s">
        <v>119</v>
      </c>
      <c r="BL110">
        <v>119</v>
      </c>
      <c r="BM110" t="s">
        <v>119</v>
      </c>
      <c r="BN110">
        <v>23.18</v>
      </c>
      <c r="BO110" t="s">
        <v>119</v>
      </c>
      <c r="BP110">
        <v>147</v>
      </c>
      <c r="BQ110" t="s">
        <v>119</v>
      </c>
      <c r="BR110">
        <v>954.38</v>
      </c>
      <c r="BS110" t="s">
        <v>119</v>
      </c>
      <c r="BT110">
        <v>1.23</v>
      </c>
      <c r="BU110" t="s">
        <v>119</v>
      </c>
      <c r="BV110">
        <v>683.77</v>
      </c>
      <c r="BW110" t="s">
        <v>119</v>
      </c>
      <c r="BX110">
        <v>1.77</v>
      </c>
      <c r="BY110" t="s">
        <v>119</v>
      </c>
      <c r="BZ110">
        <v>1249388</v>
      </c>
      <c r="CA110" t="s">
        <v>119</v>
      </c>
      <c r="CB110">
        <v>16233.09</v>
      </c>
      <c r="CC110" t="s">
        <v>119</v>
      </c>
      <c r="CD110">
        <v>46.41</v>
      </c>
      <c r="CE110" t="s">
        <v>119</v>
      </c>
      <c r="CF110">
        <v>54.88</v>
      </c>
      <c r="CG110" t="s">
        <v>119</v>
      </c>
      <c r="CH110">
        <v>65.78</v>
      </c>
      <c r="CI110" t="s">
        <v>119</v>
      </c>
      <c r="CJ110">
        <v>737</v>
      </c>
      <c r="CK110" t="s">
        <v>119</v>
      </c>
      <c r="CL110">
        <v>745</v>
      </c>
      <c r="CM110" t="s">
        <v>119</v>
      </c>
      <c r="CN110">
        <v>142270812</v>
      </c>
      <c r="CO110" t="s">
        <v>119</v>
      </c>
      <c r="CP110">
        <v>3461286</v>
      </c>
      <c r="CQ110" t="s">
        <v>119</v>
      </c>
      <c r="CR110">
        <v>58953475</v>
      </c>
      <c r="CS110" t="s">
        <v>119</v>
      </c>
      <c r="CT110">
        <v>2324027</v>
      </c>
      <c r="CU110" t="s">
        <v>119</v>
      </c>
      <c r="CV110">
        <v>23856</v>
      </c>
      <c r="CW110" t="s">
        <v>119</v>
      </c>
      <c r="CX110">
        <v>3651749</v>
      </c>
      <c r="CY110" t="s">
        <v>119</v>
      </c>
      <c r="CZ110">
        <v>25.43</v>
      </c>
      <c r="DA110" t="s">
        <v>119</v>
      </c>
      <c r="DB110">
        <v>85.89</v>
      </c>
      <c r="DC110" t="s">
        <v>119</v>
      </c>
      <c r="DD110">
        <v>15432.58</v>
      </c>
      <c r="DE110" t="s">
        <v>119</v>
      </c>
      <c r="DF110">
        <v>14.21</v>
      </c>
      <c r="DG110" t="s">
        <v>119</v>
      </c>
      <c r="DH110">
        <v>3.25</v>
      </c>
      <c r="DI110" t="s">
        <v>119</v>
      </c>
      <c r="DJ110">
        <v>73</v>
      </c>
      <c r="DK110" t="s">
        <v>119</v>
      </c>
      <c r="DL110">
        <v>118</v>
      </c>
      <c r="DM110" t="s">
        <v>119</v>
      </c>
      <c r="DN110">
        <v>606.38</v>
      </c>
      <c r="DO110" t="s">
        <v>119</v>
      </c>
      <c r="DP110">
        <v>37</v>
      </c>
      <c r="DQ110" t="s">
        <v>119</v>
      </c>
      <c r="DR110">
        <v>17358</v>
      </c>
      <c r="DS110" t="s">
        <v>119</v>
      </c>
      <c r="DT110">
        <v>7490</v>
      </c>
      <c r="DU110" t="s">
        <v>119</v>
      </c>
      <c r="DV110">
        <v>5703</v>
      </c>
      <c r="DW110" t="s">
        <v>119</v>
      </c>
      <c r="DX110">
        <v>1107</v>
      </c>
      <c r="DY110" t="s">
        <v>119</v>
      </c>
      <c r="DZ110">
        <v>104</v>
      </c>
    </row>
    <row r="111" spans="9:130">
      <c r="I111" t="s">
        <v>120</v>
      </c>
      <c r="J111">
        <v>107.34</v>
      </c>
      <c r="K111" t="s">
        <v>120</v>
      </c>
      <c r="L111">
        <v>95.39</v>
      </c>
      <c r="M111" t="s">
        <v>120</v>
      </c>
      <c r="N111">
        <v>91.69</v>
      </c>
      <c r="O111" t="s">
        <v>120</v>
      </c>
      <c r="P111">
        <v>105.26</v>
      </c>
      <c r="Q111" t="s">
        <v>120</v>
      </c>
      <c r="R111">
        <v>3046855</v>
      </c>
      <c r="S111" t="s">
        <v>120</v>
      </c>
      <c r="T111">
        <v>11994264</v>
      </c>
      <c r="U111" t="s">
        <v>120</v>
      </c>
      <c r="V111">
        <v>4555475</v>
      </c>
      <c r="W111" t="s">
        <v>120</v>
      </c>
      <c r="X111">
        <v>5243386</v>
      </c>
      <c r="Y111" t="s">
        <v>120</v>
      </c>
      <c r="Z111">
        <v>6419925</v>
      </c>
      <c r="AA111" t="s">
        <v>120</v>
      </c>
      <c r="AB111">
        <v>3050430</v>
      </c>
      <c r="AC111" t="s">
        <v>120</v>
      </c>
      <c r="AD111">
        <v>18.06202</v>
      </c>
      <c r="AE111" t="s">
        <v>120</v>
      </c>
      <c r="AF111">
        <v>1082.7</v>
      </c>
      <c r="AG111" t="s">
        <v>120</v>
      </c>
      <c r="AH111">
        <v>1188.47</v>
      </c>
      <c r="AI111" t="s">
        <v>120</v>
      </c>
      <c r="AJ111">
        <v>174.05</v>
      </c>
      <c r="AK111" t="s">
        <v>120</v>
      </c>
      <c r="AL111">
        <v>1089</v>
      </c>
      <c r="AM111" t="s">
        <v>120</v>
      </c>
      <c r="AN111">
        <v>7301.3</v>
      </c>
      <c r="AO111" t="s">
        <v>120</v>
      </c>
      <c r="AP111">
        <v>7261.2</v>
      </c>
      <c r="AQ111" t="s">
        <v>120</v>
      </c>
      <c r="AR111">
        <v>110.8</v>
      </c>
      <c r="AS111" t="s">
        <v>120</v>
      </c>
      <c r="AT111">
        <v>97.49</v>
      </c>
      <c r="AU111" t="s">
        <v>120</v>
      </c>
      <c r="AV111">
        <v>303.99</v>
      </c>
      <c r="AW111" t="s">
        <v>120</v>
      </c>
      <c r="AX111">
        <v>491.52</v>
      </c>
      <c r="AY111" t="s">
        <v>120</v>
      </c>
      <c r="AZ111">
        <v>942.63</v>
      </c>
      <c r="BA111" t="s">
        <v>120</v>
      </c>
      <c r="BB111">
        <v>283.7</v>
      </c>
      <c r="BC111" t="s">
        <v>120</v>
      </c>
      <c r="BD111">
        <v>545.05</v>
      </c>
      <c r="BE111" t="s">
        <v>120</v>
      </c>
      <c r="BF111">
        <v>0.4911</v>
      </c>
      <c r="BG111" t="s">
        <v>120</v>
      </c>
      <c r="BH111">
        <v>771</v>
      </c>
      <c r="BI111" t="s">
        <v>120</v>
      </c>
      <c r="BJ111">
        <v>111.35</v>
      </c>
      <c r="BK111" t="s">
        <v>120</v>
      </c>
      <c r="BL111">
        <v>119</v>
      </c>
      <c r="BM111" t="s">
        <v>120</v>
      </c>
      <c r="BN111">
        <v>22.44</v>
      </c>
      <c r="BO111" t="s">
        <v>120</v>
      </c>
      <c r="BP111">
        <v>145</v>
      </c>
      <c r="BQ111" t="s">
        <v>120</v>
      </c>
      <c r="BR111">
        <v>970</v>
      </c>
      <c r="BS111" t="s">
        <v>120</v>
      </c>
      <c r="BT111">
        <v>4.07</v>
      </c>
      <c r="BU111" t="s">
        <v>120</v>
      </c>
      <c r="BV111">
        <v>685.36</v>
      </c>
      <c r="BW111" t="s">
        <v>120</v>
      </c>
      <c r="BX111">
        <v>3.21</v>
      </c>
      <c r="BY111" t="s">
        <v>120</v>
      </c>
      <c r="BZ111">
        <v>3625309</v>
      </c>
      <c r="CA111" t="s">
        <v>120</v>
      </c>
      <c r="CB111">
        <v>16241.56</v>
      </c>
      <c r="CC111" t="s">
        <v>120</v>
      </c>
      <c r="CD111">
        <v>46.41</v>
      </c>
      <c r="CE111" t="s">
        <v>120</v>
      </c>
      <c r="CF111">
        <v>117.02</v>
      </c>
      <c r="CG111" t="s">
        <v>120</v>
      </c>
      <c r="CH111">
        <v>70.9</v>
      </c>
      <c r="CI111" t="s">
        <v>120</v>
      </c>
      <c r="CJ111">
        <v>647</v>
      </c>
      <c r="CK111" t="s">
        <v>120</v>
      </c>
      <c r="CL111">
        <v>702</v>
      </c>
      <c r="CM111" t="s">
        <v>120</v>
      </c>
      <c r="CN111">
        <v>139805054</v>
      </c>
      <c r="CO111" t="s">
        <v>120</v>
      </c>
      <c r="CP111">
        <v>3429657</v>
      </c>
      <c r="CQ111" t="s">
        <v>120</v>
      </c>
      <c r="CR111">
        <v>61287545</v>
      </c>
      <c r="CS111" t="s">
        <v>120</v>
      </c>
      <c r="CT111">
        <v>7639674</v>
      </c>
      <c r="CU111" t="s">
        <v>120</v>
      </c>
      <c r="CV111">
        <v>222565</v>
      </c>
      <c r="CW111" t="s">
        <v>120</v>
      </c>
      <c r="CX111">
        <v>2870235</v>
      </c>
      <c r="CY111" t="s">
        <v>120</v>
      </c>
      <c r="CZ111">
        <v>32.12</v>
      </c>
      <c r="DA111" t="s">
        <v>120</v>
      </c>
      <c r="DB111">
        <v>92.88</v>
      </c>
      <c r="DC111" t="s">
        <v>120</v>
      </c>
      <c r="DD111">
        <v>13622.71</v>
      </c>
      <c r="DE111" t="s">
        <v>120</v>
      </c>
      <c r="DF111">
        <v>14.55</v>
      </c>
      <c r="DG111" t="s">
        <v>120</v>
      </c>
      <c r="DH111">
        <v>3.65</v>
      </c>
      <c r="DI111" t="s">
        <v>120</v>
      </c>
      <c r="DJ111">
        <v>72</v>
      </c>
      <c r="DK111" t="s">
        <v>120</v>
      </c>
      <c r="DL111">
        <v>117</v>
      </c>
      <c r="DM111" t="s">
        <v>120</v>
      </c>
      <c r="DN111">
        <v>634.12</v>
      </c>
      <c r="DO111" t="s">
        <v>120</v>
      </c>
      <c r="DP111">
        <v>35</v>
      </c>
      <c r="DQ111" t="s">
        <v>120</v>
      </c>
      <c r="DR111">
        <v>15511</v>
      </c>
      <c r="DS111" t="s">
        <v>120</v>
      </c>
      <c r="DT111">
        <v>7077</v>
      </c>
      <c r="DU111" t="s">
        <v>120</v>
      </c>
      <c r="DV111">
        <v>5836</v>
      </c>
      <c r="DW111" t="s">
        <v>120</v>
      </c>
      <c r="DX111">
        <v>1122</v>
      </c>
      <c r="DY111" t="s">
        <v>120</v>
      </c>
      <c r="DZ111">
        <v>104</v>
      </c>
    </row>
    <row r="112" spans="9:130">
      <c r="I112" t="s">
        <v>121</v>
      </c>
      <c r="J112">
        <v>107.7</v>
      </c>
      <c r="K112" t="s">
        <v>121</v>
      </c>
      <c r="L112">
        <v>92.31</v>
      </c>
      <c r="M112" t="s">
        <v>121</v>
      </c>
      <c r="N112">
        <v>87.88</v>
      </c>
      <c r="O112" t="s">
        <v>121</v>
      </c>
      <c r="P112">
        <v>105.26</v>
      </c>
      <c r="Q112" t="s">
        <v>121</v>
      </c>
      <c r="R112">
        <v>3518915</v>
      </c>
      <c r="S112" t="s">
        <v>121</v>
      </c>
      <c r="T112">
        <v>11425208</v>
      </c>
      <c r="U112" t="s">
        <v>121</v>
      </c>
      <c r="V112">
        <v>4960892</v>
      </c>
      <c r="W112" t="s">
        <v>121</v>
      </c>
      <c r="X112">
        <v>5033519</v>
      </c>
      <c r="Y112" t="s">
        <v>121</v>
      </c>
      <c r="Z112">
        <v>7321009</v>
      </c>
      <c r="AA112" t="s">
        <v>121</v>
      </c>
      <c r="AB112">
        <v>3570689</v>
      </c>
      <c r="AC112" t="s">
        <v>121</v>
      </c>
      <c r="AD112">
        <v>3.76168</v>
      </c>
      <c r="AE112" t="s">
        <v>121</v>
      </c>
      <c r="AF112">
        <v>1085.4</v>
      </c>
      <c r="AG112" t="s">
        <v>121</v>
      </c>
      <c r="AH112">
        <v>1176.2</v>
      </c>
      <c r="AI112" t="s">
        <v>121</v>
      </c>
      <c r="AJ112">
        <v>174.3</v>
      </c>
      <c r="AK112" t="s">
        <v>121</v>
      </c>
      <c r="AL112">
        <v>1083</v>
      </c>
      <c r="AM112" t="s">
        <v>121</v>
      </c>
      <c r="AN112">
        <v>1969.3</v>
      </c>
      <c r="AO112" t="s">
        <v>121</v>
      </c>
      <c r="AP112">
        <v>2855.2</v>
      </c>
      <c r="AQ112" t="s">
        <v>121</v>
      </c>
      <c r="AR112">
        <v>106.76</v>
      </c>
      <c r="AS112" t="s">
        <v>121</v>
      </c>
      <c r="AT112">
        <v>92.05</v>
      </c>
      <c r="AU112" t="s">
        <v>121</v>
      </c>
      <c r="AV112">
        <v>292.95</v>
      </c>
      <c r="AW112" t="s">
        <v>121</v>
      </c>
      <c r="AX112">
        <v>477.73</v>
      </c>
      <c r="AY112" t="s">
        <v>121</v>
      </c>
      <c r="AZ112">
        <v>913.11</v>
      </c>
      <c r="BA112" t="s">
        <v>121</v>
      </c>
      <c r="BB112">
        <v>287.15</v>
      </c>
      <c r="BC112" t="s">
        <v>121</v>
      </c>
      <c r="BD112">
        <v>536.9</v>
      </c>
      <c r="BE112" t="s">
        <v>121</v>
      </c>
      <c r="BF112">
        <v>0.4654</v>
      </c>
      <c r="BG112" t="s">
        <v>121</v>
      </c>
      <c r="BH112">
        <v>745</v>
      </c>
      <c r="BI112" t="s">
        <v>121</v>
      </c>
      <c r="BJ112">
        <v>115.3</v>
      </c>
      <c r="BK112" t="s">
        <v>121</v>
      </c>
      <c r="BL112">
        <v>119</v>
      </c>
      <c r="BM112" t="s">
        <v>121</v>
      </c>
      <c r="BN112">
        <v>22.45</v>
      </c>
      <c r="BO112" t="s">
        <v>121</v>
      </c>
      <c r="BP112">
        <v>144</v>
      </c>
      <c r="BQ112" t="s">
        <v>121</v>
      </c>
      <c r="BR112">
        <v>1018.75</v>
      </c>
      <c r="BS112" t="s">
        <v>121</v>
      </c>
      <c r="BT112">
        <v>2.13</v>
      </c>
      <c r="BU112" t="s">
        <v>121</v>
      </c>
      <c r="BV112">
        <v>693.14</v>
      </c>
      <c r="BW112" t="s">
        <v>121</v>
      </c>
      <c r="BX112">
        <v>2.99</v>
      </c>
      <c r="BY112" t="s">
        <v>121</v>
      </c>
      <c r="BZ112">
        <v>1293137</v>
      </c>
      <c r="CA112" t="s">
        <v>121</v>
      </c>
      <c r="CB112">
        <v>16311.65</v>
      </c>
      <c r="CC112" t="s">
        <v>121</v>
      </c>
      <c r="CD112">
        <v>32.3</v>
      </c>
      <c r="CE112" t="s">
        <v>121</v>
      </c>
      <c r="CF112">
        <v>58.26</v>
      </c>
      <c r="CG112" t="s">
        <v>121</v>
      </c>
      <c r="CH112">
        <v>65.54</v>
      </c>
      <c r="CI112" t="s">
        <v>121</v>
      </c>
      <c r="CJ112">
        <v>659</v>
      </c>
      <c r="CK112" t="s">
        <v>121</v>
      </c>
      <c r="CL112">
        <v>706</v>
      </c>
      <c r="CM112" t="s">
        <v>121</v>
      </c>
      <c r="CN112">
        <v>136180752</v>
      </c>
      <c r="CO112" t="s">
        <v>121</v>
      </c>
      <c r="CP112">
        <v>3519902</v>
      </c>
      <c r="CQ112" t="s">
        <v>121</v>
      </c>
      <c r="CR112">
        <v>59220128</v>
      </c>
      <c r="CS112" t="s">
        <v>121</v>
      </c>
      <c r="CT112">
        <v>3016626</v>
      </c>
      <c r="CU112" t="s">
        <v>121</v>
      </c>
      <c r="CV112">
        <v>15556</v>
      </c>
      <c r="CW112" t="s">
        <v>121</v>
      </c>
      <c r="CX112">
        <v>3844336</v>
      </c>
      <c r="CY112" t="s">
        <v>121</v>
      </c>
      <c r="CZ112">
        <v>28.67</v>
      </c>
      <c r="DA112" t="s">
        <v>121</v>
      </c>
      <c r="DB112">
        <v>92.77</v>
      </c>
      <c r="DC112" t="s">
        <v>121</v>
      </c>
      <c r="DD112">
        <v>18027.77</v>
      </c>
      <c r="DE112" t="s">
        <v>121</v>
      </c>
      <c r="DF112">
        <v>13.9</v>
      </c>
      <c r="DG112" t="s">
        <v>121</v>
      </c>
      <c r="DH112">
        <v>4.07</v>
      </c>
      <c r="DI112" t="s">
        <v>121</v>
      </c>
      <c r="DJ112">
        <v>72</v>
      </c>
      <c r="DK112" t="s">
        <v>121</v>
      </c>
      <c r="DL112">
        <v>121</v>
      </c>
      <c r="DM112" t="s">
        <v>121</v>
      </c>
      <c r="DN112">
        <v>655.25</v>
      </c>
      <c r="DO112" t="s">
        <v>121</v>
      </c>
      <c r="DP112">
        <v>35</v>
      </c>
      <c r="DQ112" t="s">
        <v>121</v>
      </c>
      <c r="DR112">
        <v>13229</v>
      </c>
      <c r="DS112" t="s">
        <v>121</v>
      </c>
      <c r="DT112">
        <v>6748</v>
      </c>
      <c r="DU112" t="s">
        <v>121</v>
      </c>
      <c r="DV112">
        <v>5918</v>
      </c>
      <c r="DW112" t="s">
        <v>121</v>
      </c>
      <c r="DX112">
        <v>1146</v>
      </c>
      <c r="DY112" t="s">
        <v>121</v>
      </c>
      <c r="DZ112">
        <v>103</v>
      </c>
    </row>
    <row r="113" spans="9:130">
      <c r="I113" t="s">
        <v>122</v>
      </c>
      <c r="J113">
        <v>107.6</v>
      </c>
      <c r="K113" t="s">
        <v>122</v>
      </c>
      <c r="L113">
        <v>87.96</v>
      </c>
      <c r="M113" t="s">
        <v>122</v>
      </c>
      <c r="N113">
        <v>82.06</v>
      </c>
      <c r="O113" t="s">
        <v>122</v>
      </c>
      <c r="P113">
        <v>105.26</v>
      </c>
      <c r="Q113" t="s">
        <v>122</v>
      </c>
      <c r="R113">
        <v>2900961</v>
      </c>
      <c r="S113" t="s">
        <v>122</v>
      </c>
      <c r="T113">
        <v>10387586</v>
      </c>
      <c r="U113" t="s">
        <v>122</v>
      </c>
      <c r="V113">
        <v>5002518</v>
      </c>
      <c r="W113" t="s">
        <v>122</v>
      </c>
      <c r="X113">
        <v>4975625</v>
      </c>
      <c r="Y113" t="s">
        <v>122</v>
      </c>
      <c r="Z113">
        <v>5519951</v>
      </c>
      <c r="AA113" t="s">
        <v>122</v>
      </c>
      <c r="AB113">
        <v>3165203</v>
      </c>
      <c r="AC113" t="s">
        <v>122</v>
      </c>
      <c r="AD113">
        <v>18.73364</v>
      </c>
      <c r="AE113" t="s">
        <v>122</v>
      </c>
      <c r="AF113">
        <v>1112.1</v>
      </c>
      <c r="AG113" t="s">
        <v>122</v>
      </c>
      <c r="AH113">
        <v>1180.13</v>
      </c>
      <c r="AI113" t="s">
        <v>122</v>
      </c>
      <c r="AJ113">
        <v>178.95</v>
      </c>
      <c r="AK113" t="s">
        <v>122</v>
      </c>
      <c r="AL113">
        <v>1111.1</v>
      </c>
      <c r="AM113" t="s">
        <v>122</v>
      </c>
      <c r="AN113">
        <v>2146.5</v>
      </c>
      <c r="AO113" t="s">
        <v>122</v>
      </c>
      <c r="AP113">
        <v>2733.1</v>
      </c>
      <c r="AQ113" t="s">
        <v>122</v>
      </c>
      <c r="AR113">
        <v>107.07</v>
      </c>
      <c r="AS113" t="s">
        <v>122</v>
      </c>
      <c r="AT113">
        <v>97.23</v>
      </c>
      <c r="AU113" t="s">
        <v>122</v>
      </c>
      <c r="AV113">
        <v>296.39</v>
      </c>
      <c r="AW113" t="s">
        <v>122</v>
      </c>
      <c r="AX113">
        <v>479.78</v>
      </c>
      <c r="AY113" t="s">
        <v>122</v>
      </c>
      <c r="AZ113">
        <v>898.08</v>
      </c>
      <c r="BA113" t="s">
        <v>122</v>
      </c>
      <c r="BB113">
        <v>290.1</v>
      </c>
      <c r="BC113" t="s">
        <v>122</v>
      </c>
      <c r="BD113">
        <v>539.22</v>
      </c>
      <c r="BE113" t="s">
        <v>122</v>
      </c>
      <c r="BF113">
        <v>0.4487</v>
      </c>
      <c r="BG113" t="s">
        <v>122</v>
      </c>
      <c r="BH113">
        <v>876</v>
      </c>
      <c r="BI113" t="s">
        <v>122</v>
      </c>
      <c r="BJ113">
        <v>107.43</v>
      </c>
      <c r="BK113" t="s">
        <v>122</v>
      </c>
      <c r="BL113">
        <v>120</v>
      </c>
      <c r="BM113" t="s">
        <v>122</v>
      </c>
      <c r="BN113">
        <v>22.72</v>
      </c>
      <c r="BO113" t="s">
        <v>122</v>
      </c>
      <c r="BP113">
        <v>144</v>
      </c>
      <c r="BQ113" t="s">
        <v>122</v>
      </c>
      <c r="BR113">
        <v>1037.5</v>
      </c>
      <c r="BS113" t="s">
        <v>122</v>
      </c>
      <c r="BT113">
        <v>2.85</v>
      </c>
      <c r="BU113" t="s">
        <v>122</v>
      </c>
      <c r="BV113">
        <v>693.91</v>
      </c>
      <c r="BW113" t="s">
        <v>122</v>
      </c>
      <c r="BX113">
        <v>2.55</v>
      </c>
      <c r="BY113" t="s">
        <v>122</v>
      </c>
      <c r="BZ113">
        <v>3499772</v>
      </c>
      <c r="CA113" t="s">
        <v>122</v>
      </c>
      <c r="CB113">
        <v>16337.62</v>
      </c>
      <c r="CC113" t="s">
        <v>122</v>
      </c>
      <c r="CD113">
        <v>33.22</v>
      </c>
      <c r="CE113" t="s">
        <v>122</v>
      </c>
      <c r="CF113">
        <v>180.28</v>
      </c>
      <c r="CG113" t="s">
        <v>122</v>
      </c>
      <c r="CH113">
        <v>56.42</v>
      </c>
      <c r="CI113" t="s">
        <v>122</v>
      </c>
      <c r="CJ113">
        <v>672</v>
      </c>
      <c r="CK113" t="s">
        <v>122</v>
      </c>
      <c r="CL113">
        <v>701</v>
      </c>
      <c r="CM113" t="s">
        <v>122</v>
      </c>
      <c r="CN113">
        <v>135087568</v>
      </c>
      <c r="CO113" t="s">
        <v>122</v>
      </c>
      <c r="CP113">
        <v>3477194</v>
      </c>
      <c r="CQ113" t="s">
        <v>122</v>
      </c>
      <c r="CR113">
        <v>60737926</v>
      </c>
      <c r="CS113" t="s">
        <v>122</v>
      </c>
      <c r="CT113">
        <v>5283229</v>
      </c>
      <c r="CU113" t="s">
        <v>122</v>
      </c>
      <c r="CV113">
        <v>126038</v>
      </c>
      <c r="CW113" t="s">
        <v>122</v>
      </c>
      <c r="CX113">
        <v>1480804</v>
      </c>
      <c r="CY113" t="s">
        <v>122</v>
      </c>
      <c r="CZ113">
        <v>22.18</v>
      </c>
      <c r="DA113" t="s">
        <v>122</v>
      </c>
      <c r="DB113">
        <v>94.94</v>
      </c>
      <c r="DC113" t="s">
        <v>122</v>
      </c>
      <c r="DD113">
        <v>13152.02</v>
      </c>
      <c r="DE113" t="s">
        <v>122</v>
      </c>
      <c r="DF113">
        <v>13.85</v>
      </c>
      <c r="DG113" t="s">
        <v>122</v>
      </c>
      <c r="DH113">
        <v>4.71</v>
      </c>
      <c r="DI113" t="s">
        <v>122</v>
      </c>
      <c r="DJ113">
        <v>72</v>
      </c>
      <c r="DK113" t="s">
        <v>122</v>
      </c>
      <c r="DL113">
        <v>121</v>
      </c>
      <c r="DM113" t="s">
        <v>122</v>
      </c>
      <c r="DN113">
        <v>636.9</v>
      </c>
      <c r="DO113" t="s">
        <v>122</v>
      </c>
      <c r="DP113">
        <v>34</v>
      </c>
      <c r="DQ113" t="s">
        <v>122</v>
      </c>
      <c r="DR113">
        <v>14434</v>
      </c>
      <c r="DS113" t="s">
        <v>122</v>
      </c>
      <c r="DT113">
        <v>8367</v>
      </c>
      <c r="DU113" t="s">
        <v>122</v>
      </c>
      <c r="DV113">
        <v>5868</v>
      </c>
      <c r="DW113" t="s">
        <v>122</v>
      </c>
      <c r="DX113">
        <v>1110</v>
      </c>
      <c r="DY113" t="s">
        <v>122</v>
      </c>
      <c r="DZ113">
        <v>104</v>
      </c>
    </row>
    <row r="114" spans="9:130">
      <c r="I114" t="s">
        <v>123</v>
      </c>
      <c r="J114">
        <v>107.45</v>
      </c>
      <c r="K114" t="s">
        <v>123</v>
      </c>
      <c r="L114">
        <v>87.13</v>
      </c>
      <c r="M114" t="s">
        <v>123</v>
      </c>
      <c r="N114">
        <v>81.12</v>
      </c>
      <c r="O114" t="s">
        <v>123</v>
      </c>
      <c r="P114">
        <v>105.26</v>
      </c>
      <c r="Q114" t="s">
        <v>123</v>
      </c>
      <c r="R114">
        <v>2703277</v>
      </c>
      <c r="S114" t="s">
        <v>123</v>
      </c>
      <c r="T114">
        <v>11685543</v>
      </c>
      <c r="U114" t="s">
        <v>123</v>
      </c>
      <c r="V114">
        <v>4978893</v>
      </c>
      <c r="W114" t="s">
        <v>123</v>
      </c>
      <c r="X114">
        <v>5334627</v>
      </c>
      <c r="Y114" t="s">
        <v>123</v>
      </c>
      <c r="Z114">
        <v>6927548</v>
      </c>
      <c r="AA114" t="s">
        <v>123</v>
      </c>
      <c r="AB114">
        <v>3731577</v>
      </c>
      <c r="AC114" t="s">
        <v>123</v>
      </c>
      <c r="AD114">
        <v>33.35964</v>
      </c>
      <c r="AE114" t="s">
        <v>123</v>
      </c>
      <c r="AF114">
        <v>1108.1</v>
      </c>
      <c r="AG114" t="s">
        <v>123</v>
      </c>
      <c r="AH114">
        <v>1132.04</v>
      </c>
      <c r="AI114" t="s">
        <v>123</v>
      </c>
      <c r="AJ114">
        <v>179.74</v>
      </c>
      <c r="AK114" t="s">
        <v>123</v>
      </c>
      <c r="AL114">
        <v>1101.2</v>
      </c>
      <c r="AM114" t="s">
        <v>123</v>
      </c>
      <c r="AN114">
        <v>6342.3</v>
      </c>
      <c r="AO114" t="s">
        <v>123</v>
      </c>
      <c r="AP114">
        <v>6487.5</v>
      </c>
      <c r="AQ114" t="s">
        <v>123</v>
      </c>
      <c r="AR114">
        <v>101.28</v>
      </c>
      <c r="AS114" t="s">
        <v>123</v>
      </c>
      <c r="AT114">
        <v>93.46</v>
      </c>
      <c r="AU114" t="s">
        <v>123</v>
      </c>
      <c r="AV114">
        <v>288.13</v>
      </c>
      <c r="AW114" t="s">
        <v>123</v>
      </c>
      <c r="AX114">
        <v>478.34</v>
      </c>
      <c r="AY114" t="s">
        <v>123</v>
      </c>
      <c r="AZ114">
        <v>856.75</v>
      </c>
      <c r="BA114" t="s">
        <v>123</v>
      </c>
      <c r="BB114">
        <v>288.64</v>
      </c>
      <c r="BC114" t="s">
        <v>123</v>
      </c>
      <c r="BD114">
        <v>528.68</v>
      </c>
      <c r="BE114" t="s">
        <v>123</v>
      </c>
      <c r="BF114">
        <v>0.4362</v>
      </c>
      <c r="BG114" t="s">
        <v>123</v>
      </c>
      <c r="BH114">
        <v>874</v>
      </c>
      <c r="BI114" t="s">
        <v>123</v>
      </c>
      <c r="BJ114">
        <v>100.61</v>
      </c>
      <c r="BK114" t="s">
        <v>123</v>
      </c>
      <c r="BL114">
        <v>120</v>
      </c>
      <c r="BM114" t="s">
        <v>123</v>
      </c>
      <c r="BN114">
        <v>22.77</v>
      </c>
      <c r="BO114" t="s">
        <v>123</v>
      </c>
      <c r="BP114">
        <v>144</v>
      </c>
      <c r="BQ114" t="s">
        <v>123</v>
      </c>
      <c r="BR114">
        <v>1037.5</v>
      </c>
      <c r="BS114" t="s">
        <v>123</v>
      </c>
      <c r="BT114">
        <v>2.28</v>
      </c>
      <c r="BU114" t="s">
        <v>123</v>
      </c>
      <c r="BV114">
        <v>698.88</v>
      </c>
      <c r="BW114" t="s">
        <v>123</v>
      </c>
      <c r="BX114">
        <v>1.6</v>
      </c>
      <c r="BY114" t="s">
        <v>123</v>
      </c>
      <c r="BZ114">
        <v>2175958</v>
      </c>
      <c r="CA114" t="s">
        <v>123</v>
      </c>
      <c r="CB114">
        <v>16484.67</v>
      </c>
      <c r="CC114" t="s">
        <v>123</v>
      </c>
      <c r="CD114">
        <v>46.07</v>
      </c>
      <c r="CE114" t="s">
        <v>123</v>
      </c>
      <c r="CF114">
        <v>151.86</v>
      </c>
      <c r="CG114" t="s">
        <v>123</v>
      </c>
      <c r="CH114">
        <v>64.55</v>
      </c>
      <c r="CI114" t="s">
        <v>123</v>
      </c>
      <c r="CJ114">
        <v>655</v>
      </c>
      <c r="CK114" t="s">
        <v>123</v>
      </c>
      <c r="CL114">
        <v>638</v>
      </c>
      <c r="CM114" t="s">
        <v>123</v>
      </c>
      <c r="CN114">
        <v>132484830</v>
      </c>
      <c r="CO114" t="s">
        <v>123</v>
      </c>
      <c r="CP114">
        <v>3359952</v>
      </c>
      <c r="CQ114" t="s">
        <v>123</v>
      </c>
      <c r="CR114">
        <v>58084794</v>
      </c>
      <c r="CS114" t="s">
        <v>123</v>
      </c>
      <c r="CT114">
        <v>7193053</v>
      </c>
      <c r="CU114" t="s">
        <v>123</v>
      </c>
      <c r="CV114">
        <v>148691</v>
      </c>
      <c r="CW114" t="s">
        <v>123</v>
      </c>
      <c r="CX114">
        <v>3343687</v>
      </c>
      <c r="CY114" t="s">
        <v>123</v>
      </c>
      <c r="CZ114">
        <v>24.36</v>
      </c>
      <c r="DA114" t="s">
        <v>123</v>
      </c>
      <c r="DB114">
        <v>90.98</v>
      </c>
      <c r="DC114" t="s">
        <v>123</v>
      </c>
      <c r="DD114">
        <v>11739.35</v>
      </c>
      <c r="DE114" t="s">
        <v>123</v>
      </c>
      <c r="DF114">
        <v>13.2</v>
      </c>
      <c r="DG114" t="s">
        <v>123</v>
      </c>
      <c r="DH114">
        <v>4.95</v>
      </c>
      <c r="DI114" t="s">
        <v>123</v>
      </c>
      <c r="DJ114">
        <v>73</v>
      </c>
      <c r="DK114" t="s">
        <v>123</v>
      </c>
      <c r="DL114">
        <v>124</v>
      </c>
      <c r="DM114" t="s">
        <v>123</v>
      </c>
      <c r="DN114">
        <v>617.38</v>
      </c>
      <c r="DO114" t="s">
        <v>123</v>
      </c>
      <c r="DP114">
        <v>35</v>
      </c>
      <c r="DQ114" t="s">
        <v>123</v>
      </c>
      <c r="DR114">
        <v>14425</v>
      </c>
      <c r="DS114" t="s">
        <v>123</v>
      </c>
      <c r="DT114">
        <v>8504</v>
      </c>
      <c r="DU114" t="s">
        <v>123</v>
      </c>
      <c r="DV114">
        <v>6145</v>
      </c>
      <c r="DW114" t="s">
        <v>123</v>
      </c>
      <c r="DX114">
        <v>1103</v>
      </c>
      <c r="DY114" t="s">
        <v>123</v>
      </c>
      <c r="DZ114">
        <v>106</v>
      </c>
    </row>
    <row r="115" spans="9:130">
      <c r="I115" t="s">
        <v>124</v>
      </c>
      <c r="J115">
        <v>107.45</v>
      </c>
      <c r="K115" t="s">
        <v>124</v>
      </c>
      <c r="L115">
        <v>88.59</v>
      </c>
      <c r="M115" t="s">
        <v>124</v>
      </c>
      <c r="N115">
        <v>83.07</v>
      </c>
      <c r="O115" t="s">
        <v>124</v>
      </c>
      <c r="P115">
        <v>106.31</v>
      </c>
      <c r="Q115" t="s">
        <v>124</v>
      </c>
      <c r="R115">
        <v>2430304</v>
      </c>
      <c r="S115" t="s">
        <v>124</v>
      </c>
      <c r="T115">
        <v>12136961</v>
      </c>
      <c r="U115" t="s">
        <v>124</v>
      </c>
      <c r="V115">
        <v>5347295</v>
      </c>
      <c r="W115" t="s">
        <v>124</v>
      </c>
      <c r="X115">
        <v>5580423</v>
      </c>
      <c r="Y115" t="s">
        <v>124</v>
      </c>
      <c r="Z115">
        <v>7498963</v>
      </c>
      <c r="AA115" t="s">
        <v>124</v>
      </c>
      <c r="AB115">
        <v>3571762</v>
      </c>
      <c r="AC115" t="s">
        <v>124</v>
      </c>
      <c r="AD115">
        <v>25.09684</v>
      </c>
      <c r="AE115" t="s">
        <v>124</v>
      </c>
      <c r="AF115">
        <v>1128.3</v>
      </c>
      <c r="AG115" t="s">
        <v>124</v>
      </c>
      <c r="AH115">
        <v>1116.58</v>
      </c>
      <c r="AI115" t="s">
        <v>124</v>
      </c>
      <c r="AJ115">
        <v>184.03</v>
      </c>
      <c r="AK115" t="s">
        <v>124</v>
      </c>
      <c r="AL115">
        <v>1129.7</v>
      </c>
      <c r="AM115" t="s">
        <v>124</v>
      </c>
      <c r="AN115">
        <v>4552.9</v>
      </c>
      <c r="AO115" t="s">
        <v>124</v>
      </c>
      <c r="AP115">
        <v>5103.3</v>
      </c>
      <c r="AQ115" t="s">
        <v>124</v>
      </c>
      <c r="AR115">
        <v>98.8</v>
      </c>
      <c r="AS115" t="s">
        <v>124</v>
      </c>
      <c r="AT115">
        <v>91.97</v>
      </c>
      <c r="AU115" t="s">
        <v>124</v>
      </c>
      <c r="AV115">
        <v>281.85</v>
      </c>
      <c r="AW115" t="s">
        <v>124</v>
      </c>
      <c r="AX115">
        <v>472.94</v>
      </c>
      <c r="AY115" t="s">
        <v>124</v>
      </c>
      <c r="AZ115">
        <v>854.47</v>
      </c>
      <c r="BA115" t="s">
        <v>124</v>
      </c>
      <c r="BB115">
        <v>281.46</v>
      </c>
      <c r="BC115" t="s">
        <v>124</v>
      </c>
      <c r="BD115">
        <v>524.1</v>
      </c>
      <c r="BE115" t="s">
        <v>124</v>
      </c>
      <c r="BF115">
        <v>0.4212</v>
      </c>
      <c r="BG115" t="s">
        <v>124</v>
      </c>
      <c r="BH115">
        <v>851</v>
      </c>
      <c r="BI115" t="s">
        <v>124</v>
      </c>
      <c r="BJ115">
        <v>101.47</v>
      </c>
      <c r="BK115" t="s">
        <v>124</v>
      </c>
      <c r="BL115">
        <v>121</v>
      </c>
      <c r="BM115" t="s">
        <v>124</v>
      </c>
      <c r="BN115">
        <v>22.8</v>
      </c>
      <c r="BO115" t="s">
        <v>124</v>
      </c>
      <c r="BP115">
        <v>144</v>
      </c>
      <c r="BQ115" t="s">
        <v>124</v>
      </c>
      <c r="BR115">
        <v>1037.5</v>
      </c>
      <c r="BS115" t="s">
        <v>124</v>
      </c>
      <c r="BT115">
        <v>1.94</v>
      </c>
      <c r="BU115" t="s">
        <v>124</v>
      </c>
      <c r="BV115">
        <v>702.26</v>
      </c>
      <c r="BW115" t="s">
        <v>124</v>
      </c>
      <c r="BX115">
        <v>1.88</v>
      </c>
      <c r="BY115" t="s">
        <v>124</v>
      </c>
      <c r="BZ115">
        <v>1408832</v>
      </c>
      <c r="CA115" t="s">
        <v>124</v>
      </c>
      <c r="CB115">
        <v>16590.33</v>
      </c>
      <c r="CC115" t="s">
        <v>124</v>
      </c>
      <c r="CD115">
        <v>47.88</v>
      </c>
      <c r="CE115" t="s">
        <v>124</v>
      </c>
      <c r="CF115">
        <v>147.51</v>
      </c>
      <c r="CG115" t="s">
        <v>124</v>
      </c>
      <c r="CH115">
        <v>67.15</v>
      </c>
      <c r="CI115" t="s">
        <v>124</v>
      </c>
      <c r="CJ115">
        <v>614</v>
      </c>
      <c r="CK115" t="s">
        <v>124</v>
      </c>
      <c r="CL115">
        <v>597</v>
      </c>
      <c r="CM115" t="s">
        <v>124</v>
      </c>
      <c r="CN115">
        <v>132634554</v>
      </c>
      <c r="CO115" t="s">
        <v>124</v>
      </c>
      <c r="CP115">
        <v>3356779</v>
      </c>
      <c r="CQ115" t="s">
        <v>124</v>
      </c>
      <c r="CR115">
        <v>58080758</v>
      </c>
      <c r="CS115" t="s">
        <v>124</v>
      </c>
      <c r="CT115">
        <v>10792396</v>
      </c>
      <c r="CU115" t="s">
        <v>124</v>
      </c>
      <c r="CV115">
        <v>265670</v>
      </c>
      <c r="CW115" t="s">
        <v>124</v>
      </c>
      <c r="CX115">
        <v>1324718</v>
      </c>
      <c r="CY115" t="s">
        <v>124</v>
      </c>
      <c r="CZ115">
        <v>26.56</v>
      </c>
      <c r="DA115" t="s">
        <v>124</v>
      </c>
      <c r="DB115">
        <v>87.76</v>
      </c>
      <c r="DC115" t="s">
        <v>124</v>
      </c>
      <c r="DD115">
        <v>15592.1</v>
      </c>
      <c r="DE115" t="s">
        <v>124</v>
      </c>
      <c r="DF115">
        <v>14.04</v>
      </c>
      <c r="DG115" t="s">
        <v>124</v>
      </c>
      <c r="DH115">
        <v>4.16</v>
      </c>
      <c r="DI115" t="s">
        <v>124</v>
      </c>
      <c r="DJ115">
        <v>73</v>
      </c>
      <c r="DK115" t="s">
        <v>124</v>
      </c>
      <c r="DL115">
        <v>131</v>
      </c>
      <c r="DM115" t="s">
        <v>124</v>
      </c>
      <c r="DN115">
        <v>604.1</v>
      </c>
      <c r="DO115" t="s">
        <v>124</v>
      </c>
      <c r="DP115">
        <v>35</v>
      </c>
      <c r="DQ115" t="s">
        <v>124</v>
      </c>
      <c r="DR115">
        <v>12457</v>
      </c>
      <c r="DS115" t="s">
        <v>124</v>
      </c>
      <c r="DT115">
        <v>8194</v>
      </c>
      <c r="DU115" t="s">
        <v>124</v>
      </c>
      <c r="DV115">
        <v>6315</v>
      </c>
      <c r="DW115" t="s">
        <v>124</v>
      </c>
      <c r="DX115">
        <v>1069</v>
      </c>
      <c r="DY115" t="s">
        <v>124</v>
      </c>
      <c r="DZ115">
        <v>107</v>
      </c>
    </row>
    <row r="116" spans="9:130">
      <c r="I116" t="s">
        <v>125</v>
      </c>
      <c r="J116">
        <v>107.32</v>
      </c>
      <c r="K116" t="s">
        <v>125</v>
      </c>
      <c r="L116">
        <v>88.37</v>
      </c>
      <c r="M116" t="s">
        <v>125</v>
      </c>
      <c r="N116">
        <v>82.76</v>
      </c>
      <c r="O116" t="s">
        <v>125</v>
      </c>
      <c r="P116">
        <v>106.31</v>
      </c>
      <c r="Q116" t="s">
        <v>125</v>
      </c>
      <c r="R116">
        <v>2732790</v>
      </c>
      <c r="S116" t="s">
        <v>125</v>
      </c>
      <c r="T116">
        <v>12481015</v>
      </c>
      <c r="U116" t="s">
        <v>125</v>
      </c>
      <c r="V116">
        <v>5744405</v>
      </c>
      <c r="W116" t="s">
        <v>125</v>
      </c>
      <c r="X116">
        <v>4917768</v>
      </c>
      <c r="Y116" t="s">
        <v>125</v>
      </c>
      <c r="Z116">
        <v>7288539</v>
      </c>
      <c r="AA116" t="s">
        <v>125</v>
      </c>
      <c r="AB116">
        <v>3539271</v>
      </c>
      <c r="AC116" t="s">
        <v>125</v>
      </c>
      <c r="AD116">
        <v>59.17686</v>
      </c>
      <c r="AE116" t="s">
        <v>125</v>
      </c>
      <c r="AF116">
        <v>1149.7</v>
      </c>
      <c r="AG116" t="s">
        <v>125</v>
      </c>
      <c r="AH116">
        <v>1167.15</v>
      </c>
      <c r="AI116" t="s">
        <v>125</v>
      </c>
      <c r="AJ116">
        <v>186.97</v>
      </c>
      <c r="AK116" t="s">
        <v>125</v>
      </c>
      <c r="AL116">
        <v>1142</v>
      </c>
      <c r="AM116" t="s">
        <v>125</v>
      </c>
      <c r="AN116">
        <v>9752.2</v>
      </c>
      <c r="AO116" t="s">
        <v>125</v>
      </c>
      <c r="AP116">
        <v>9591.6</v>
      </c>
      <c r="AQ116" t="s">
        <v>125</v>
      </c>
      <c r="AR116">
        <v>100.38</v>
      </c>
      <c r="AS116" t="s">
        <v>125</v>
      </c>
      <c r="AT116">
        <v>96.56</v>
      </c>
      <c r="AU116" t="s">
        <v>125</v>
      </c>
      <c r="AV116">
        <v>275.62</v>
      </c>
      <c r="AW116" t="s">
        <v>125</v>
      </c>
      <c r="AX116">
        <v>468.12</v>
      </c>
      <c r="AY116" t="s">
        <v>125</v>
      </c>
      <c r="AZ116">
        <v>825.22</v>
      </c>
      <c r="BA116" t="s">
        <v>125</v>
      </c>
      <c r="BB116">
        <v>279.01</v>
      </c>
      <c r="BC116" t="s">
        <v>125</v>
      </c>
      <c r="BD116">
        <v>518.63</v>
      </c>
      <c r="BE116" t="s">
        <v>125</v>
      </c>
      <c r="BF116">
        <v>0.4138</v>
      </c>
      <c r="BG116" t="s">
        <v>125</v>
      </c>
      <c r="BH116">
        <v>940</v>
      </c>
      <c r="BI116" t="s">
        <v>125</v>
      </c>
      <c r="BJ116">
        <v>103.39</v>
      </c>
      <c r="BK116" t="s">
        <v>125</v>
      </c>
      <c r="BL116">
        <v>121</v>
      </c>
      <c r="BM116" t="s">
        <v>125</v>
      </c>
      <c r="BN116">
        <v>23.13</v>
      </c>
      <c r="BO116" t="s">
        <v>125</v>
      </c>
      <c r="BP116">
        <v>145</v>
      </c>
      <c r="BQ116" t="s">
        <v>125</v>
      </c>
      <c r="BR116">
        <v>1037.5</v>
      </c>
      <c r="BS116" t="s">
        <v>125</v>
      </c>
      <c r="BT116">
        <v>1.8</v>
      </c>
      <c r="BU116" t="s">
        <v>125</v>
      </c>
      <c r="BV116">
        <v>705.36</v>
      </c>
      <c r="BW116" t="s">
        <v>125</v>
      </c>
      <c r="BX116">
        <v>1.76</v>
      </c>
      <c r="BY116" t="s">
        <v>125</v>
      </c>
      <c r="BZ116">
        <v>1716455</v>
      </c>
      <c r="CA116" t="s">
        <v>125</v>
      </c>
      <c r="CB116">
        <v>16689.97</v>
      </c>
      <c r="CC116" t="s">
        <v>125</v>
      </c>
      <c r="CD116">
        <v>33.43</v>
      </c>
      <c r="CE116" t="s">
        <v>125</v>
      </c>
      <c r="CF116">
        <v>156.26</v>
      </c>
      <c r="CG116" t="s">
        <v>125</v>
      </c>
      <c r="CH116">
        <v>68.56</v>
      </c>
      <c r="CI116" t="s">
        <v>125</v>
      </c>
      <c r="CJ116">
        <v>591</v>
      </c>
      <c r="CK116" t="s">
        <v>125</v>
      </c>
      <c r="CL116">
        <v>570</v>
      </c>
      <c r="CM116" t="s">
        <v>125</v>
      </c>
      <c r="CN116">
        <v>138271987</v>
      </c>
      <c r="CO116" t="s">
        <v>125</v>
      </c>
      <c r="CP116">
        <v>3468137</v>
      </c>
      <c r="CQ116" t="s">
        <v>125</v>
      </c>
      <c r="CR116">
        <v>56966596</v>
      </c>
      <c r="CS116" t="s">
        <v>125</v>
      </c>
      <c r="CT116">
        <v>7251496</v>
      </c>
      <c r="CU116" t="s">
        <v>125</v>
      </c>
      <c r="CV116">
        <v>134276</v>
      </c>
      <c r="CW116" t="s">
        <v>125</v>
      </c>
      <c r="CX116">
        <v>1832814</v>
      </c>
      <c r="CY116" t="s">
        <v>125</v>
      </c>
      <c r="CZ116">
        <v>25.49</v>
      </c>
      <c r="DA116" t="s">
        <v>125</v>
      </c>
      <c r="DB116">
        <v>87.71</v>
      </c>
      <c r="DC116" t="s">
        <v>125</v>
      </c>
      <c r="DD116">
        <v>18667.26</v>
      </c>
      <c r="DE116" t="s">
        <v>125</v>
      </c>
      <c r="DF116">
        <v>11.63</v>
      </c>
      <c r="DG116" t="s">
        <v>125</v>
      </c>
      <c r="DH116">
        <v>3.93</v>
      </c>
      <c r="DI116" t="s">
        <v>125</v>
      </c>
      <c r="DJ116">
        <v>74</v>
      </c>
      <c r="DK116" t="s">
        <v>125</v>
      </c>
      <c r="DL116">
        <v>132</v>
      </c>
      <c r="DM116" t="s">
        <v>125</v>
      </c>
      <c r="DN116">
        <v>600.75</v>
      </c>
      <c r="DO116" t="s">
        <v>125</v>
      </c>
      <c r="DP116">
        <v>35</v>
      </c>
      <c r="DQ116" t="s">
        <v>125</v>
      </c>
      <c r="DR116">
        <v>11018</v>
      </c>
      <c r="DS116" t="s">
        <v>125</v>
      </c>
      <c r="DT116">
        <v>8753</v>
      </c>
      <c r="DU116" t="s">
        <v>125</v>
      </c>
      <c r="DV116">
        <v>6491</v>
      </c>
      <c r="DW116" t="s">
        <v>125</v>
      </c>
      <c r="DX116">
        <v>1024</v>
      </c>
      <c r="DY116" t="s">
        <v>125</v>
      </c>
      <c r="DZ116">
        <v>103</v>
      </c>
    </row>
    <row r="117" spans="9:130">
      <c r="I117" t="s">
        <v>126</v>
      </c>
      <c r="J117">
        <v>107.55</v>
      </c>
      <c r="K117" t="s">
        <v>126</v>
      </c>
      <c r="L117">
        <v>88.7</v>
      </c>
      <c r="M117" t="s">
        <v>126</v>
      </c>
      <c r="N117">
        <v>83.2</v>
      </c>
      <c r="O117" t="s">
        <v>126</v>
      </c>
      <c r="P117">
        <v>106.31</v>
      </c>
      <c r="Q117" t="s">
        <v>126</v>
      </c>
      <c r="R117">
        <v>2824466</v>
      </c>
      <c r="S117" t="s">
        <v>126</v>
      </c>
      <c r="T117">
        <v>11398722</v>
      </c>
      <c r="U117" t="s">
        <v>126</v>
      </c>
      <c r="V117">
        <v>5292652</v>
      </c>
      <c r="W117" t="s">
        <v>126</v>
      </c>
      <c r="X117">
        <v>4673539</v>
      </c>
      <c r="Y117" t="s">
        <v>126</v>
      </c>
      <c r="Z117">
        <v>6461543</v>
      </c>
      <c r="AA117" t="s">
        <v>126</v>
      </c>
      <c r="AB117">
        <v>3265592</v>
      </c>
      <c r="AC117" t="s">
        <v>126</v>
      </c>
      <c r="AD117">
        <v>59.71589</v>
      </c>
      <c r="AE117" t="s">
        <v>126</v>
      </c>
      <c r="AF117">
        <v>1113.6</v>
      </c>
      <c r="AG117" t="s">
        <v>126</v>
      </c>
      <c r="AH117">
        <v>1135.4</v>
      </c>
      <c r="AI117" t="s">
        <v>126</v>
      </c>
      <c r="AJ117">
        <v>181.61</v>
      </c>
      <c r="AK117" t="s">
        <v>126</v>
      </c>
      <c r="AL117">
        <v>1123.5</v>
      </c>
      <c r="AM117" t="s">
        <v>126</v>
      </c>
      <c r="AN117">
        <v>6499.6</v>
      </c>
      <c r="AO117" t="s">
        <v>126</v>
      </c>
      <c r="AP117">
        <v>5303.6</v>
      </c>
      <c r="AQ117" t="s">
        <v>126</v>
      </c>
      <c r="AR117">
        <v>104.29</v>
      </c>
      <c r="AS117" t="s">
        <v>126</v>
      </c>
      <c r="AT117">
        <v>105.03</v>
      </c>
      <c r="AU117" t="s">
        <v>126</v>
      </c>
      <c r="AV117">
        <v>283.94</v>
      </c>
      <c r="AW117" t="s">
        <v>126</v>
      </c>
      <c r="AX117">
        <v>467.95</v>
      </c>
      <c r="AY117" t="s">
        <v>126</v>
      </c>
      <c r="AZ117">
        <v>838.35</v>
      </c>
      <c r="BA117" t="s">
        <v>126</v>
      </c>
      <c r="BB117">
        <v>278.84</v>
      </c>
      <c r="BC117" t="s">
        <v>126</v>
      </c>
      <c r="BD117">
        <v>520.8</v>
      </c>
      <c r="BE117" t="s">
        <v>126</v>
      </c>
      <c r="BF117">
        <v>0.4032</v>
      </c>
      <c r="BG117" t="s">
        <v>126</v>
      </c>
      <c r="BH117">
        <v>1123</v>
      </c>
      <c r="BI117" t="s">
        <v>126</v>
      </c>
      <c r="BJ117">
        <v>108.4</v>
      </c>
      <c r="BK117" t="s">
        <v>126</v>
      </c>
      <c r="BL117">
        <v>122</v>
      </c>
      <c r="BM117" t="s">
        <v>126</v>
      </c>
      <c r="BN117">
        <v>23.07</v>
      </c>
      <c r="BO117" t="s">
        <v>126</v>
      </c>
      <c r="BP117">
        <v>146</v>
      </c>
      <c r="BQ117" t="s">
        <v>126</v>
      </c>
      <c r="BR117">
        <v>1037.5</v>
      </c>
      <c r="BS117" t="s">
        <v>126</v>
      </c>
      <c r="BT117">
        <v>1.82</v>
      </c>
      <c r="BU117" t="s">
        <v>126</v>
      </c>
      <c r="BV117">
        <v>707.87</v>
      </c>
      <c r="BW117" t="s">
        <v>126</v>
      </c>
      <c r="BX117">
        <v>1.45</v>
      </c>
      <c r="BY117" t="s">
        <v>126</v>
      </c>
      <c r="BZ117">
        <v>1786694</v>
      </c>
      <c r="CA117" t="s">
        <v>126</v>
      </c>
      <c r="CB117">
        <v>16804.69</v>
      </c>
      <c r="CC117" t="s">
        <v>126</v>
      </c>
      <c r="CD117">
        <v>22.18</v>
      </c>
      <c r="CE117" t="s">
        <v>126</v>
      </c>
      <c r="CF117">
        <v>121.3</v>
      </c>
      <c r="CG117" t="s">
        <v>126</v>
      </c>
      <c r="CH117">
        <v>62.3</v>
      </c>
      <c r="CI117" t="s">
        <v>126</v>
      </c>
      <c r="CJ117">
        <v>621</v>
      </c>
      <c r="CK117" t="s">
        <v>126</v>
      </c>
      <c r="CL117">
        <v>583</v>
      </c>
      <c r="CM117" t="s">
        <v>126</v>
      </c>
      <c r="CN117">
        <v>141151653</v>
      </c>
      <c r="CO117" t="s">
        <v>126</v>
      </c>
      <c r="CP117">
        <v>3446153</v>
      </c>
      <c r="CQ117" t="s">
        <v>126</v>
      </c>
      <c r="CR117">
        <v>55838264</v>
      </c>
      <c r="CS117" t="s">
        <v>126</v>
      </c>
      <c r="CT117">
        <v>7891083</v>
      </c>
      <c r="CU117" t="s">
        <v>126</v>
      </c>
      <c r="CV117">
        <v>310658</v>
      </c>
      <c r="CW117" t="s">
        <v>126</v>
      </c>
      <c r="CX117">
        <v>347879</v>
      </c>
      <c r="CY117" t="s">
        <v>126</v>
      </c>
      <c r="CZ117">
        <v>21.11</v>
      </c>
      <c r="DA117" t="s">
        <v>126</v>
      </c>
      <c r="DB117">
        <v>82.75</v>
      </c>
      <c r="DC117" t="s">
        <v>126</v>
      </c>
      <c r="DD117">
        <v>18375.25</v>
      </c>
      <c r="DE117" t="s">
        <v>126</v>
      </c>
      <c r="DF117">
        <v>13.65</v>
      </c>
      <c r="DG117" t="s">
        <v>126</v>
      </c>
      <c r="DH117">
        <v>4.78</v>
      </c>
      <c r="DI117" t="s">
        <v>126</v>
      </c>
      <c r="DJ117">
        <v>75</v>
      </c>
      <c r="DK117" t="s">
        <v>126</v>
      </c>
      <c r="DL117">
        <v>132</v>
      </c>
      <c r="DM117" t="s">
        <v>126</v>
      </c>
      <c r="DN117">
        <v>595.5</v>
      </c>
      <c r="DO117" t="s">
        <v>126</v>
      </c>
      <c r="DP117">
        <v>36</v>
      </c>
      <c r="DQ117" t="s">
        <v>126</v>
      </c>
      <c r="DR117">
        <v>13446</v>
      </c>
      <c r="DS117" t="s">
        <v>126</v>
      </c>
      <c r="DT117">
        <v>9281</v>
      </c>
      <c r="DU117" t="s">
        <v>126</v>
      </c>
      <c r="DV117">
        <v>6532</v>
      </c>
      <c r="DW117" t="s">
        <v>126</v>
      </c>
      <c r="DX117">
        <v>1061</v>
      </c>
      <c r="DY117" t="s">
        <v>126</v>
      </c>
      <c r="DZ117">
        <v>110</v>
      </c>
    </row>
    <row r="118" spans="9:130">
      <c r="I118" t="s">
        <v>127</v>
      </c>
      <c r="J118">
        <v>107.93</v>
      </c>
      <c r="K118" t="s">
        <v>127</v>
      </c>
      <c r="L118">
        <v>91.05</v>
      </c>
      <c r="M118" t="s">
        <v>127</v>
      </c>
      <c r="N118">
        <v>86.34</v>
      </c>
      <c r="O118" t="s">
        <v>127</v>
      </c>
      <c r="P118">
        <v>106.31</v>
      </c>
      <c r="Q118" t="s">
        <v>127</v>
      </c>
      <c r="R118">
        <v>2839173</v>
      </c>
      <c r="S118" t="s">
        <v>127</v>
      </c>
      <c r="T118">
        <v>12882114</v>
      </c>
      <c r="U118" t="s">
        <v>127</v>
      </c>
      <c r="V118">
        <v>5153831</v>
      </c>
      <c r="W118" t="s">
        <v>127</v>
      </c>
      <c r="X118">
        <v>5117609</v>
      </c>
      <c r="Y118" t="s">
        <v>127</v>
      </c>
      <c r="Z118">
        <v>7105992</v>
      </c>
      <c r="AA118" t="s">
        <v>127</v>
      </c>
      <c r="AB118">
        <v>3610812</v>
      </c>
      <c r="AC118" t="s">
        <v>127</v>
      </c>
      <c r="AD118">
        <v>24.45116</v>
      </c>
      <c r="AE118" t="s">
        <v>127</v>
      </c>
      <c r="AF118">
        <v>1110.9</v>
      </c>
      <c r="AG118" t="s">
        <v>127</v>
      </c>
      <c r="AH118">
        <v>1129.19</v>
      </c>
      <c r="AI118" t="s">
        <v>127</v>
      </c>
      <c r="AJ118">
        <v>181.51</v>
      </c>
      <c r="AK118" t="s">
        <v>127</v>
      </c>
      <c r="AL118">
        <v>1110</v>
      </c>
      <c r="AM118" t="s">
        <v>127</v>
      </c>
      <c r="AN118">
        <v>7985.1</v>
      </c>
      <c r="AO118" t="s">
        <v>127</v>
      </c>
      <c r="AP118">
        <v>7911.7</v>
      </c>
      <c r="AQ118" t="s">
        <v>127</v>
      </c>
      <c r="AR118">
        <v>111.78</v>
      </c>
      <c r="AS118" t="s">
        <v>127</v>
      </c>
      <c r="AT118">
        <v>107.65</v>
      </c>
      <c r="AU118" t="s">
        <v>127</v>
      </c>
      <c r="AV118">
        <v>291.16</v>
      </c>
      <c r="AW118" t="s">
        <v>127</v>
      </c>
      <c r="AX118">
        <v>472.96</v>
      </c>
      <c r="AY118" t="s">
        <v>127</v>
      </c>
      <c r="AZ118">
        <v>878.32</v>
      </c>
      <c r="BA118" t="s">
        <v>127</v>
      </c>
      <c r="BB118">
        <v>271.82</v>
      </c>
      <c r="BC118" t="s">
        <v>127</v>
      </c>
      <c r="BD118">
        <v>521.86</v>
      </c>
      <c r="BE118" t="s">
        <v>127</v>
      </c>
      <c r="BF118">
        <v>0.3959</v>
      </c>
      <c r="BG118" t="s">
        <v>127</v>
      </c>
      <c r="BH118">
        <v>1088</v>
      </c>
      <c r="BI118" t="s">
        <v>127</v>
      </c>
      <c r="BJ118">
        <v>111.12</v>
      </c>
      <c r="BK118" t="s">
        <v>127</v>
      </c>
      <c r="BL118">
        <v>123</v>
      </c>
      <c r="BM118" t="s">
        <v>127</v>
      </c>
      <c r="BN118">
        <v>23.35</v>
      </c>
      <c r="BO118" t="s">
        <v>127</v>
      </c>
      <c r="BP118">
        <v>147</v>
      </c>
      <c r="BQ118" t="s">
        <v>127</v>
      </c>
      <c r="BR118">
        <v>965.7</v>
      </c>
      <c r="BS118" t="s">
        <v>127</v>
      </c>
      <c r="BT118">
        <v>0.99</v>
      </c>
      <c r="BU118" t="s">
        <v>127</v>
      </c>
      <c r="BV118">
        <v>711.31</v>
      </c>
      <c r="BW118" t="s">
        <v>127</v>
      </c>
      <c r="BX118">
        <v>1.35</v>
      </c>
      <c r="BY118" t="s">
        <v>127</v>
      </c>
      <c r="BZ118">
        <v>1000525</v>
      </c>
      <c r="CA118" t="s">
        <v>127</v>
      </c>
      <c r="CB118">
        <v>16902</v>
      </c>
      <c r="CC118" t="s">
        <v>127</v>
      </c>
      <c r="CD118">
        <v>46.54</v>
      </c>
      <c r="CE118" t="s">
        <v>127</v>
      </c>
      <c r="CF118">
        <v>86.65</v>
      </c>
      <c r="CG118" t="s">
        <v>127</v>
      </c>
      <c r="CH118">
        <v>73.14</v>
      </c>
      <c r="CI118" t="s">
        <v>127</v>
      </c>
      <c r="CJ118">
        <v>637</v>
      </c>
      <c r="CK118" t="s">
        <v>127</v>
      </c>
      <c r="CL118">
        <v>585</v>
      </c>
      <c r="CM118" t="s">
        <v>127</v>
      </c>
      <c r="CN118">
        <v>143676229</v>
      </c>
      <c r="CO118" t="s">
        <v>127</v>
      </c>
      <c r="CP118">
        <v>3635509</v>
      </c>
      <c r="CQ118" t="s">
        <v>127</v>
      </c>
      <c r="CR118">
        <v>54036612</v>
      </c>
      <c r="CS118" t="s">
        <v>127</v>
      </c>
      <c r="CT118">
        <v>5842661</v>
      </c>
      <c r="CU118" t="s">
        <v>127</v>
      </c>
      <c r="CV118">
        <v>403477</v>
      </c>
      <c r="CW118" t="s">
        <v>127</v>
      </c>
      <c r="CX118">
        <v>3907428</v>
      </c>
      <c r="CY118" t="s">
        <v>127</v>
      </c>
      <c r="CZ118">
        <v>27.06</v>
      </c>
      <c r="DA118" t="s">
        <v>127</v>
      </c>
      <c r="DB118">
        <v>77.26</v>
      </c>
      <c r="DC118" t="s">
        <v>127</v>
      </c>
      <c r="DD118">
        <v>14352.99</v>
      </c>
      <c r="DE118" t="s">
        <v>127</v>
      </c>
      <c r="DF118">
        <v>13.26</v>
      </c>
      <c r="DG118" t="s">
        <v>127</v>
      </c>
      <c r="DH118">
        <v>5.54</v>
      </c>
      <c r="DI118" t="s">
        <v>127</v>
      </c>
      <c r="DJ118">
        <v>77</v>
      </c>
      <c r="DK118" t="s">
        <v>127</v>
      </c>
      <c r="DL118">
        <v>131</v>
      </c>
      <c r="DM118" t="s">
        <v>127</v>
      </c>
      <c r="DN118">
        <v>601.2</v>
      </c>
      <c r="DO118" t="s">
        <v>127</v>
      </c>
      <c r="DP118">
        <v>36</v>
      </c>
      <c r="DQ118" t="s">
        <v>127</v>
      </c>
      <c r="DR118">
        <v>11083</v>
      </c>
      <c r="DS118" t="s">
        <v>127</v>
      </c>
      <c r="DT118">
        <v>9259</v>
      </c>
      <c r="DU118" t="s">
        <v>127</v>
      </c>
      <c r="DV118">
        <v>6608</v>
      </c>
      <c r="DW118" t="s">
        <v>127</v>
      </c>
      <c r="DX118">
        <v>1120</v>
      </c>
      <c r="DY118" t="s">
        <v>127</v>
      </c>
      <c r="DZ118">
        <v>111</v>
      </c>
    </row>
    <row r="119" spans="9:130">
      <c r="I119" t="s">
        <v>128</v>
      </c>
      <c r="J119">
        <v>108.14</v>
      </c>
      <c r="K119" t="s">
        <v>128</v>
      </c>
      <c r="L119">
        <v>91.2</v>
      </c>
      <c r="M119" t="s">
        <v>128</v>
      </c>
      <c r="N119">
        <v>86.49</v>
      </c>
      <c r="O119" t="s">
        <v>128</v>
      </c>
      <c r="P119">
        <v>106.31</v>
      </c>
      <c r="Q119" t="s">
        <v>128</v>
      </c>
      <c r="R119">
        <v>2762424</v>
      </c>
      <c r="S119" t="s">
        <v>128</v>
      </c>
      <c r="T119">
        <v>12474089</v>
      </c>
      <c r="U119" t="s">
        <v>128</v>
      </c>
      <c r="V119">
        <v>4973463</v>
      </c>
      <c r="W119" t="s">
        <v>128</v>
      </c>
      <c r="X119">
        <v>4854957</v>
      </c>
      <c r="Y119" t="s">
        <v>128</v>
      </c>
      <c r="Z119">
        <v>6549765</v>
      </c>
      <c r="AA119" t="s">
        <v>128</v>
      </c>
      <c r="AB119">
        <v>3210965</v>
      </c>
      <c r="AC119" t="s">
        <v>128</v>
      </c>
      <c r="AD119">
        <v>47.17519</v>
      </c>
      <c r="AE119" t="s">
        <v>128</v>
      </c>
      <c r="AF119">
        <v>1075.6</v>
      </c>
      <c r="AG119" t="s">
        <v>128</v>
      </c>
      <c r="AH119">
        <v>1098.67</v>
      </c>
      <c r="AI119" t="s">
        <v>128</v>
      </c>
      <c r="AJ119">
        <v>175.75</v>
      </c>
      <c r="AK119" t="s">
        <v>128</v>
      </c>
      <c r="AL119">
        <v>1074.7</v>
      </c>
      <c r="AM119" t="s">
        <v>128</v>
      </c>
      <c r="AN119">
        <v>7198</v>
      </c>
      <c r="AO119" t="s">
        <v>128</v>
      </c>
      <c r="AP119">
        <v>7378.1</v>
      </c>
      <c r="AQ119" t="s">
        <v>128</v>
      </c>
      <c r="AR119">
        <v>103.58</v>
      </c>
      <c r="AS119" t="s">
        <v>128</v>
      </c>
      <c r="AT119">
        <v>102.33</v>
      </c>
      <c r="AU119" t="s">
        <v>128</v>
      </c>
      <c r="AV119">
        <v>285.54</v>
      </c>
      <c r="AW119" t="s">
        <v>128</v>
      </c>
      <c r="AX119">
        <v>467.57</v>
      </c>
      <c r="AY119" t="s">
        <v>128</v>
      </c>
      <c r="AZ119">
        <v>885.94</v>
      </c>
      <c r="BA119" t="s">
        <v>128</v>
      </c>
      <c r="BB119">
        <v>277.69</v>
      </c>
      <c r="BC119" t="s">
        <v>128</v>
      </c>
      <c r="BD119">
        <v>518.87</v>
      </c>
      <c r="BE119" t="s">
        <v>128</v>
      </c>
      <c r="BF119">
        <v>0.386</v>
      </c>
      <c r="BG119" t="s">
        <v>128</v>
      </c>
      <c r="BH119">
        <v>1681</v>
      </c>
      <c r="BI119" t="s">
        <v>128</v>
      </c>
      <c r="BJ119">
        <v>109.98</v>
      </c>
      <c r="BK119" t="s">
        <v>128</v>
      </c>
      <c r="BL119">
        <v>124</v>
      </c>
      <c r="BM119" t="s">
        <v>128</v>
      </c>
      <c r="BN119">
        <v>23.71</v>
      </c>
      <c r="BO119" t="s">
        <v>128</v>
      </c>
      <c r="BP119">
        <v>147</v>
      </c>
      <c r="BQ119" t="s">
        <v>128</v>
      </c>
      <c r="BR119">
        <v>948</v>
      </c>
      <c r="BS119" t="s">
        <v>128</v>
      </c>
      <c r="BT119">
        <v>1.12</v>
      </c>
      <c r="BU119" t="s">
        <v>128</v>
      </c>
      <c r="BV119">
        <v>713.05</v>
      </c>
      <c r="BW119" t="s">
        <v>128</v>
      </c>
      <c r="BX119">
        <v>1.71</v>
      </c>
      <c r="BY119" t="s">
        <v>128</v>
      </c>
      <c r="BZ119">
        <v>1549243</v>
      </c>
      <c r="CA119" t="s">
        <v>128</v>
      </c>
      <c r="CB119">
        <v>16942.11</v>
      </c>
      <c r="CC119" t="s">
        <v>128</v>
      </c>
      <c r="CD119">
        <v>24.05</v>
      </c>
      <c r="CE119" t="s">
        <v>128</v>
      </c>
      <c r="CF119">
        <v>151.87</v>
      </c>
      <c r="CG119" t="s">
        <v>128</v>
      </c>
      <c r="CH119">
        <v>69.01</v>
      </c>
      <c r="CI119" t="s">
        <v>128</v>
      </c>
      <c r="CJ119">
        <v>589</v>
      </c>
      <c r="CK119" t="s">
        <v>128</v>
      </c>
      <c r="CL119">
        <v>559</v>
      </c>
      <c r="CM119" t="s">
        <v>128</v>
      </c>
      <c r="CN119">
        <v>145933916</v>
      </c>
      <c r="CO119" t="s">
        <v>128</v>
      </c>
      <c r="CP119">
        <v>3952338</v>
      </c>
      <c r="CQ119" t="s">
        <v>128</v>
      </c>
      <c r="CR119">
        <v>56951482</v>
      </c>
      <c r="CS119" t="s">
        <v>128</v>
      </c>
      <c r="CT119">
        <v>5555953</v>
      </c>
      <c r="CU119" t="s">
        <v>128</v>
      </c>
      <c r="CV119">
        <v>135324</v>
      </c>
      <c r="CW119" t="s">
        <v>128</v>
      </c>
      <c r="CX119">
        <v>2001984</v>
      </c>
      <c r="CY119" t="s">
        <v>128</v>
      </c>
      <c r="CZ119">
        <v>24.23</v>
      </c>
      <c r="DA119" t="s">
        <v>128</v>
      </c>
      <c r="DB119">
        <v>76.96</v>
      </c>
      <c r="DC119" t="s">
        <v>128</v>
      </c>
      <c r="DD119">
        <v>15141.05</v>
      </c>
      <c r="DE119" t="s">
        <v>128</v>
      </c>
      <c r="DF119">
        <v>13.21</v>
      </c>
      <c r="DG119" t="s">
        <v>128</v>
      </c>
      <c r="DH119">
        <v>6.61</v>
      </c>
      <c r="DI119" t="s">
        <v>128</v>
      </c>
      <c r="DJ119">
        <v>77</v>
      </c>
      <c r="DK119" t="s">
        <v>128</v>
      </c>
      <c r="DL119">
        <v>138</v>
      </c>
      <c r="DM119" t="s">
        <v>128</v>
      </c>
      <c r="DN119">
        <v>605.38</v>
      </c>
      <c r="DO119" t="s">
        <v>128</v>
      </c>
      <c r="DP119">
        <v>37</v>
      </c>
      <c r="DQ119" t="s">
        <v>128</v>
      </c>
      <c r="DR119">
        <v>9400</v>
      </c>
      <c r="DS119" t="s">
        <v>128</v>
      </c>
      <c r="DT119">
        <v>13452</v>
      </c>
      <c r="DU119" t="s">
        <v>128</v>
      </c>
      <c r="DV119">
        <v>6684</v>
      </c>
      <c r="DW119" t="s">
        <v>128</v>
      </c>
      <c r="DX119">
        <v>1108</v>
      </c>
      <c r="DY119" t="s">
        <v>128</v>
      </c>
      <c r="DZ119">
        <v>111</v>
      </c>
    </row>
    <row r="120" spans="9:130">
      <c r="I120" t="s">
        <v>129</v>
      </c>
      <c r="J120">
        <v>107.81</v>
      </c>
      <c r="K120" t="s">
        <v>129</v>
      </c>
      <c r="L120">
        <v>90.98</v>
      </c>
      <c r="M120" t="s">
        <v>129</v>
      </c>
      <c r="N120">
        <v>86.17</v>
      </c>
      <c r="O120" t="s">
        <v>129</v>
      </c>
      <c r="P120">
        <v>106.31</v>
      </c>
      <c r="Q120" t="s">
        <v>129</v>
      </c>
      <c r="R120">
        <v>2916581</v>
      </c>
      <c r="S120" t="s">
        <v>129</v>
      </c>
      <c r="T120">
        <v>11939788</v>
      </c>
      <c r="U120" t="s">
        <v>129</v>
      </c>
      <c r="V120">
        <v>4733799</v>
      </c>
      <c r="W120" t="s">
        <v>129</v>
      </c>
      <c r="X120">
        <v>4901447</v>
      </c>
      <c r="Y120" t="s">
        <v>129</v>
      </c>
      <c r="Z120">
        <v>6617378</v>
      </c>
      <c r="AA120" t="s">
        <v>129</v>
      </c>
      <c r="AB120">
        <v>3177855</v>
      </c>
      <c r="AC120" t="s">
        <v>129</v>
      </c>
      <c r="AD120">
        <v>35.9508</v>
      </c>
      <c r="AE120" t="s">
        <v>129</v>
      </c>
      <c r="AF120">
        <v>1061.4</v>
      </c>
      <c r="AG120" t="s">
        <v>129</v>
      </c>
      <c r="AH120">
        <v>1077.51</v>
      </c>
      <c r="AI120" t="s">
        <v>129</v>
      </c>
      <c r="AJ120">
        <v>174.18</v>
      </c>
      <c r="AK120" t="s">
        <v>129</v>
      </c>
      <c r="AL120">
        <v>1060.7</v>
      </c>
      <c r="AM120" t="s">
        <v>129</v>
      </c>
      <c r="AN120">
        <v>8598.9</v>
      </c>
      <c r="AO120" t="s">
        <v>129</v>
      </c>
      <c r="AP120">
        <v>8586.7</v>
      </c>
      <c r="AQ120" t="s">
        <v>129</v>
      </c>
      <c r="AR120">
        <v>106.5</v>
      </c>
      <c r="AS120" t="s">
        <v>129</v>
      </c>
      <c r="AT120">
        <v>96.38</v>
      </c>
      <c r="AU120" t="s">
        <v>129</v>
      </c>
      <c r="AV120">
        <v>277.86</v>
      </c>
      <c r="AW120" t="s">
        <v>129</v>
      </c>
      <c r="AX120">
        <v>457.26</v>
      </c>
      <c r="AY120" t="s">
        <v>129</v>
      </c>
      <c r="AZ120">
        <v>890.02</v>
      </c>
      <c r="BA120" t="s">
        <v>129</v>
      </c>
      <c r="BB120">
        <v>271.05</v>
      </c>
      <c r="BC120" t="s">
        <v>129</v>
      </c>
      <c r="BD120">
        <v>515.78</v>
      </c>
      <c r="BE120" t="s">
        <v>129</v>
      </c>
      <c r="BF120">
        <v>0.3623</v>
      </c>
      <c r="BG120" t="s">
        <v>129</v>
      </c>
      <c r="BH120">
        <v>1883</v>
      </c>
      <c r="BI120" t="s">
        <v>129</v>
      </c>
      <c r="BJ120">
        <v>110.11</v>
      </c>
      <c r="BK120" t="s">
        <v>129</v>
      </c>
      <c r="BL120">
        <v>126</v>
      </c>
      <c r="BM120" t="s">
        <v>129</v>
      </c>
      <c r="BN120">
        <v>23.13</v>
      </c>
      <c r="BO120" t="s">
        <v>129</v>
      </c>
      <c r="BP120">
        <v>148</v>
      </c>
      <c r="BQ120" t="s">
        <v>129</v>
      </c>
      <c r="BR120">
        <v>948</v>
      </c>
      <c r="BS120" t="s">
        <v>129</v>
      </c>
      <c r="BT120">
        <v>0.63</v>
      </c>
      <c r="BU120" t="s">
        <v>129</v>
      </c>
      <c r="BV120">
        <v>715.47</v>
      </c>
      <c r="BW120" t="s">
        <v>129</v>
      </c>
      <c r="BX120">
        <v>1.33</v>
      </c>
      <c r="BY120" t="s">
        <v>129</v>
      </c>
      <c r="BZ120">
        <v>1511193</v>
      </c>
      <c r="CA120" t="s">
        <v>129</v>
      </c>
      <c r="CB120">
        <v>17069.62</v>
      </c>
      <c r="CC120" t="s">
        <v>129</v>
      </c>
      <c r="CD120">
        <v>20.39</v>
      </c>
      <c r="CE120" t="s">
        <v>129</v>
      </c>
      <c r="CF120">
        <v>65.4</v>
      </c>
      <c r="CG120" t="s">
        <v>129</v>
      </c>
      <c r="CH120">
        <v>74.58</v>
      </c>
      <c r="CI120" t="s">
        <v>129</v>
      </c>
      <c r="CJ120">
        <v>600</v>
      </c>
      <c r="CK120" t="s">
        <v>129</v>
      </c>
      <c r="CL120">
        <v>512</v>
      </c>
      <c r="CM120" t="s">
        <v>129</v>
      </c>
      <c r="CN120">
        <v>146554131</v>
      </c>
      <c r="CO120" t="s">
        <v>129</v>
      </c>
      <c r="CP120">
        <v>3872138</v>
      </c>
      <c r="CQ120" t="s">
        <v>129</v>
      </c>
      <c r="CR120">
        <v>57785135</v>
      </c>
      <c r="CS120" t="s">
        <v>129</v>
      </c>
      <c r="CT120">
        <v>12463821</v>
      </c>
      <c r="CU120" t="s">
        <v>129</v>
      </c>
      <c r="CV120">
        <v>126816</v>
      </c>
      <c r="CW120" t="s">
        <v>129</v>
      </c>
      <c r="CX120">
        <v>2445775</v>
      </c>
      <c r="CY120" t="s">
        <v>129</v>
      </c>
      <c r="CZ120">
        <v>23.04</v>
      </c>
      <c r="DA120" t="s">
        <v>129</v>
      </c>
      <c r="DB120">
        <v>77.61</v>
      </c>
      <c r="DC120" t="s">
        <v>129</v>
      </c>
      <c r="DD120">
        <v>11286.4</v>
      </c>
      <c r="DE120" t="s">
        <v>129</v>
      </c>
      <c r="DF120">
        <v>13.75</v>
      </c>
      <c r="DG120" t="s">
        <v>129</v>
      </c>
      <c r="DH120">
        <v>6.11</v>
      </c>
      <c r="DI120" t="s">
        <v>129</v>
      </c>
      <c r="DJ120">
        <v>78</v>
      </c>
      <c r="DK120" t="s">
        <v>129</v>
      </c>
      <c r="DL120">
        <v>143</v>
      </c>
      <c r="DM120" t="s">
        <v>129</v>
      </c>
      <c r="DN120">
        <v>618.38</v>
      </c>
      <c r="DO120" t="s">
        <v>129</v>
      </c>
      <c r="DP120">
        <v>37</v>
      </c>
      <c r="DQ120" t="s">
        <v>129</v>
      </c>
      <c r="DR120">
        <v>9579</v>
      </c>
      <c r="DS120" t="s">
        <v>129</v>
      </c>
      <c r="DT120">
        <v>14751</v>
      </c>
      <c r="DU120" t="s">
        <v>129</v>
      </c>
      <c r="DV120">
        <v>6701</v>
      </c>
      <c r="DW120" t="s">
        <v>129</v>
      </c>
      <c r="DX120">
        <v>1009</v>
      </c>
      <c r="DY120" t="s">
        <v>129</v>
      </c>
      <c r="DZ120">
        <v>114</v>
      </c>
    </row>
    <row r="121" spans="9:130">
      <c r="I121" t="s">
        <v>130</v>
      </c>
      <c r="J121">
        <v>107.79</v>
      </c>
      <c r="K121" t="s">
        <v>130</v>
      </c>
      <c r="L121">
        <v>90.98</v>
      </c>
      <c r="M121" t="s">
        <v>130</v>
      </c>
      <c r="N121">
        <v>86.26</v>
      </c>
      <c r="O121" t="s">
        <v>130</v>
      </c>
      <c r="P121">
        <v>106.31</v>
      </c>
      <c r="Q121" t="s">
        <v>130</v>
      </c>
      <c r="R121">
        <v>2987577</v>
      </c>
      <c r="S121" t="s">
        <v>130</v>
      </c>
      <c r="T121">
        <v>13152510</v>
      </c>
      <c r="U121" t="s">
        <v>130</v>
      </c>
      <c r="V121">
        <v>5465244</v>
      </c>
      <c r="W121" t="s">
        <v>130</v>
      </c>
      <c r="X121">
        <v>5094237</v>
      </c>
      <c r="Y121" t="s">
        <v>130</v>
      </c>
      <c r="Z121">
        <v>7442949</v>
      </c>
      <c r="AA121" t="s">
        <v>130</v>
      </c>
      <c r="AB121">
        <v>3508988</v>
      </c>
      <c r="AC121" t="s">
        <v>130</v>
      </c>
      <c r="AD121">
        <v>48.75521</v>
      </c>
      <c r="AE121" t="s">
        <v>130</v>
      </c>
      <c r="AF121">
        <v>1062.1</v>
      </c>
      <c r="AG121" t="s">
        <v>130</v>
      </c>
      <c r="AH121">
        <v>1038.17</v>
      </c>
      <c r="AI121" t="s">
        <v>130</v>
      </c>
      <c r="AJ121">
        <v>174.33</v>
      </c>
      <c r="AK121" t="s">
        <v>130</v>
      </c>
      <c r="AL121">
        <v>1058.2</v>
      </c>
      <c r="AM121" t="s">
        <v>130</v>
      </c>
      <c r="AN121">
        <v>11107.9</v>
      </c>
      <c r="AO121" t="s">
        <v>130</v>
      </c>
      <c r="AP121">
        <v>9816.8</v>
      </c>
      <c r="AQ121" t="s">
        <v>130</v>
      </c>
      <c r="AR121">
        <v>108.68</v>
      </c>
      <c r="AS121" t="s">
        <v>130</v>
      </c>
      <c r="AT121">
        <v>92.72</v>
      </c>
      <c r="AU121" t="s">
        <v>130</v>
      </c>
      <c r="AV121">
        <v>274.97</v>
      </c>
      <c r="AW121" t="s">
        <v>130</v>
      </c>
      <c r="AX121">
        <v>463.15</v>
      </c>
      <c r="AY121" t="s">
        <v>130</v>
      </c>
      <c r="AZ121">
        <v>894.21</v>
      </c>
      <c r="BA121" t="s">
        <v>130</v>
      </c>
      <c r="BB121">
        <v>271.11</v>
      </c>
      <c r="BC121" t="s">
        <v>130</v>
      </c>
      <c r="BD121">
        <v>524.69</v>
      </c>
      <c r="BE121" t="s">
        <v>130</v>
      </c>
      <c r="BF121">
        <v>0.351</v>
      </c>
      <c r="BG121" t="s">
        <v>130</v>
      </c>
      <c r="BH121">
        <v>1559</v>
      </c>
      <c r="BI121" t="s">
        <v>130</v>
      </c>
      <c r="BJ121">
        <v>109.32</v>
      </c>
      <c r="BK121" t="s">
        <v>130</v>
      </c>
      <c r="BL121">
        <v>127</v>
      </c>
      <c r="BM121" t="s">
        <v>130</v>
      </c>
      <c r="BN121">
        <v>23.11</v>
      </c>
      <c r="BO121" t="s">
        <v>130</v>
      </c>
      <c r="BP121">
        <v>151</v>
      </c>
      <c r="BQ121" t="s">
        <v>130</v>
      </c>
      <c r="BR121">
        <v>948</v>
      </c>
      <c r="BS121" t="s">
        <v>130</v>
      </c>
      <c r="BT121">
        <v>1.21</v>
      </c>
      <c r="BU121" t="s">
        <v>130</v>
      </c>
      <c r="BV121">
        <v>719.87</v>
      </c>
      <c r="BW121" t="s">
        <v>130</v>
      </c>
      <c r="BX121">
        <v>1.96</v>
      </c>
      <c r="BY121" t="s">
        <v>130</v>
      </c>
      <c r="BZ121">
        <v>1976084</v>
      </c>
      <c r="CA121" t="s">
        <v>130</v>
      </c>
      <c r="CB121">
        <v>17114.12</v>
      </c>
      <c r="CC121" t="s">
        <v>130</v>
      </c>
      <c r="CD121">
        <v>44.39</v>
      </c>
      <c r="CE121" t="s">
        <v>130</v>
      </c>
      <c r="CF121">
        <v>76.08</v>
      </c>
      <c r="CG121" t="s">
        <v>130</v>
      </c>
      <c r="CH121">
        <v>67.83</v>
      </c>
      <c r="CI121" t="s">
        <v>130</v>
      </c>
      <c r="CJ121">
        <v>643</v>
      </c>
      <c r="CK121" t="s">
        <v>130</v>
      </c>
      <c r="CL121">
        <v>508</v>
      </c>
      <c r="CM121" t="s">
        <v>130</v>
      </c>
      <c r="CN121">
        <v>152358033</v>
      </c>
      <c r="CO121" t="s">
        <v>130</v>
      </c>
      <c r="CP121">
        <v>3930058</v>
      </c>
      <c r="CQ121" t="s">
        <v>130</v>
      </c>
      <c r="CR121">
        <v>59575763</v>
      </c>
      <c r="CS121" t="s">
        <v>130</v>
      </c>
      <c r="CT121">
        <v>13910614</v>
      </c>
      <c r="CU121" t="s">
        <v>130</v>
      </c>
      <c r="CV121">
        <v>137188</v>
      </c>
      <c r="CW121" t="s">
        <v>130</v>
      </c>
      <c r="CX121">
        <v>3355980</v>
      </c>
      <c r="CY121" t="s">
        <v>130</v>
      </c>
      <c r="CZ121">
        <v>21.55</v>
      </c>
      <c r="DA121" t="s">
        <v>130</v>
      </c>
      <c r="DB121">
        <v>79.41</v>
      </c>
      <c r="DC121" t="s">
        <v>130</v>
      </c>
      <c r="DD121">
        <v>13407.29</v>
      </c>
      <c r="DE121" t="s">
        <v>130</v>
      </c>
      <c r="DF121">
        <v>13.67</v>
      </c>
      <c r="DG121" t="s">
        <v>130</v>
      </c>
      <c r="DH121">
        <v>5.47</v>
      </c>
      <c r="DI121" t="s">
        <v>130</v>
      </c>
      <c r="DJ121">
        <v>79</v>
      </c>
      <c r="DK121" t="s">
        <v>130</v>
      </c>
      <c r="DL121">
        <v>150</v>
      </c>
      <c r="DM121" t="s">
        <v>130</v>
      </c>
      <c r="DN121">
        <v>610.6</v>
      </c>
      <c r="DO121" t="s">
        <v>130</v>
      </c>
      <c r="DP121">
        <v>37</v>
      </c>
      <c r="DQ121" t="s">
        <v>130</v>
      </c>
      <c r="DR121">
        <v>13153</v>
      </c>
      <c r="DS121" t="s">
        <v>130</v>
      </c>
      <c r="DT121">
        <v>13097</v>
      </c>
      <c r="DU121" t="s">
        <v>130</v>
      </c>
      <c r="DV121">
        <v>6463</v>
      </c>
      <c r="DW121" t="s">
        <v>130</v>
      </c>
      <c r="DX121">
        <v>1040</v>
      </c>
      <c r="DY121" t="s">
        <v>130</v>
      </c>
      <c r="DZ121">
        <v>116</v>
      </c>
    </row>
    <row r="122" spans="9:130">
      <c r="I122" t="s">
        <v>131</v>
      </c>
      <c r="J122">
        <v>107.92</v>
      </c>
      <c r="K122" t="s">
        <v>131</v>
      </c>
      <c r="L122">
        <v>89.31</v>
      </c>
      <c r="M122" t="s">
        <v>131</v>
      </c>
      <c r="N122">
        <v>84.03</v>
      </c>
      <c r="O122" t="s">
        <v>131</v>
      </c>
      <c r="P122">
        <v>106.31</v>
      </c>
      <c r="Q122" t="s">
        <v>131</v>
      </c>
      <c r="R122">
        <v>3381554</v>
      </c>
      <c r="S122" t="s">
        <v>131</v>
      </c>
      <c r="T122">
        <v>12920193</v>
      </c>
      <c r="U122" t="s">
        <v>131</v>
      </c>
      <c r="V122">
        <v>5247925</v>
      </c>
      <c r="W122" t="s">
        <v>131</v>
      </c>
      <c r="X122">
        <v>4707905</v>
      </c>
      <c r="Y122" t="s">
        <v>131</v>
      </c>
      <c r="Z122">
        <v>7246755</v>
      </c>
      <c r="AA122" t="s">
        <v>131</v>
      </c>
      <c r="AB122">
        <v>3401511</v>
      </c>
      <c r="AC122" t="s">
        <v>131</v>
      </c>
      <c r="AD122">
        <v>47.98954</v>
      </c>
      <c r="AE122" t="s">
        <v>131</v>
      </c>
      <c r="AF122">
        <v>1055.3</v>
      </c>
      <c r="AG122" t="s">
        <v>131</v>
      </c>
      <c r="AH122">
        <v>1004.66</v>
      </c>
      <c r="AI122" t="s">
        <v>131</v>
      </c>
      <c r="AJ122">
        <v>174.09</v>
      </c>
      <c r="AK122" t="s">
        <v>131</v>
      </c>
      <c r="AL122">
        <v>1055.4</v>
      </c>
      <c r="AM122" t="s">
        <v>131</v>
      </c>
      <c r="AN122">
        <v>6229.9</v>
      </c>
      <c r="AO122" t="s">
        <v>131</v>
      </c>
      <c r="AP122">
        <v>8024.8</v>
      </c>
      <c r="AQ122" t="s">
        <v>131</v>
      </c>
      <c r="AR122">
        <v>107.88</v>
      </c>
      <c r="AS122" t="s">
        <v>131</v>
      </c>
      <c r="AT122">
        <v>98.42</v>
      </c>
      <c r="AU122" t="s">
        <v>131</v>
      </c>
      <c r="AV122">
        <v>280.17</v>
      </c>
      <c r="AW122" t="s">
        <v>131</v>
      </c>
      <c r="AX122">
        <v>456.36</v>
      </c>
      <c r="AY122" t="s">
        <v>131</v>
      </c>
      <c r="AZ122">
        <v>936.83</v>
      </c>
      <c r="BA122" t="s">
        <v>131</v>
      </c>
      <c r="BB122">
        <v>278.17</v>
      </c>
      <c r="BC122" t="s">
        <v>131</v>
      </c>
      <c r="BD122">
        <v>532.74</v>
      </c>
      <c r="BE122" t="s">
        <v>131</v>
      </c>
      <c r="BF122">
        <v>0.3468</v>
      </c>
      <c r="BG122" t="s">
        <v>131</v>
      </c>
      <c r="BH122">
        <v>2178</v>
      </c>
      <c r="BI122" t="s">
        <v>131</v>
      </c>
      <c r="BJ122">
        <v>110.34</v>
      </c>
      <c r="BK122" t="s">
        <v>131</v>
      </c>
      <c r="BL122">
        <v>128</v>
      </c>
      <c r="BM122" t="s">
        <v>131</v>
      </c>
      <c r="BN122">
        <v>23.06</v>
      </c>
      <c r="BO122" t="s">
        <v>131</v>
      </c>
      <c r="BP122">
        <v>153</v>
      </c>
      <c r="BQ122" t="s">
        <v>131</v>
      </c>
      <c r="BR122">
        <v>948</v>
      </c>
      <c r="BS122" t="s">
        <v>131</v>
      </c>
      <c r="BT122">
        <v>0.61</v>
      </c>
      <c r="BU122" t="s">
        <v>131</v>
      </c>
      <c r="BV122">
        <v>723.69</v>
      </c>
      <c r="BW122" t="s">
        <v>131</v>
      </c>
      <c r="BX122">
        <v>1.35</v>
      </c>
      <c r="BY122" t="s">
        <v>131</v>
      </c>
      <c r="BZ122">
        <v>498416</v>
      </c>
      <c r="CA122" t="s">
        <v>131</v>
      </c>
      <c r="CB122">
        <v>17145.81</v>
      </c>
      <c r="CC122" t="s">
        <v>131</v>
      </c>
      <c r="CD122">
        <v>47.18</v>
      </c>
      <c r="CE122" t="s">
        <v>131</v>
      </c>
      <c r="CF122">
        <v>33.28</v>
      </c>
      <c r="CG122" t="s">
        <v>131</v>
      </c>
      <c r="CH122">
        <v>77.84</v>
      </c>
      <c r="CI122" t="s">
        <v>131</v>
      </c>
      <c r="CJ122">
        <v>815</v>
      </c>
      <c r="CK122" t="s">
        <v>131</v>
      </c>
      <c r="CL122">
        <v>617</v>
      </c>
      <c r="CM122" t="s">
        <v>131</v>
      </c>
      <c r="CN122">
        <v>158450230</v>
      </c>
      <c r="CO122" t="s">
        <v>131</v>
      </c>
      <c r="CP122">
        <v>3929766</v>
      </c>
      <c r="CQ122" t="s">
        <v>131</v>
      </c>
      <c r="CR122">
        <v>60119475</v>
      </c>
      <c r="CS122" t="s">
        <v>131</v>
      </c>
      <c r="CT122">
        <v>17055488</v>
      </c>
      <c r="CU122" t="s">
        <v>131</v>
      </c>
      <c r="CV122">
        <v>122282</v>
      </c>
      <c r="CW122" t="s">
        <v>131</v>
      </c>
      <c r="CX122">
        <v>11338685</v>
      </c>
      <c r="CY122" t="s">
        <v>131</v>
      </c>
      <c r="CZ122">
        <v>25.8</v>
      </c>
      <c r="DA122" t="s">
        <v>131</v>
      </c>
      <c r="DB122">
        <v>82.25</v>
      </c>
      <c r="DC122" t="s">
        <v>131</v>
      </c>
      <c r="DD122">
        <v>14731.24</v>
      </c>
      <c r="DE122" t="s">
        <v>131</v>
      </c>
      <c r="DF122">
        <v>12.96</v>
      </c>
      <c r="DG122" t="s">
        <v>131</v>
      </c>
      <c r="DH122">
        <v>5.87</v>
      </c>
      <c r="DI122" t="s">
        <v>131</v>
      </c>
      <c r="DJ122">
        <v>79</v>
      </c>
      <c r="DK122" t="s">
        <v>131</v>
      </c>
      <c r="DL122">
        <v>150</v>
      </c>
      <c r="DM122" t="s">
        <v>131</v>
      </c>
      <c r="DN122">
        <v>611.62</v>
      </c>
      <c r="DO122" t="s">
        <v>131</v>
      </c>
      <c r="DP122">
        <v>37</v>
      </c>
      <c r="DQ122" t="s">
        <v>131</v>
      </c>
      <c r="DR122">
        <v>23307</v>
      </c>
      <c r="DS122" t="s">
        <v>131</v>
      </c>
      <c r="DT122">
        <v>17314</v>
      </c>
      <c r="DU122" t="s">
        <v>131</v>
      </c>
      <c r="DV122">
        <v>6455</v>
      </c>
      <c r="DW122" t="s">
        <v>131</v>
      </c>
      <c r="DX122">
        <v>1063</v>
      </c>
      <c r="DY122" t="s">
        <v>131</v>
      </c>
      <c r="DZ122">
        <v>120</v>
      </c>
    </row>
    <row r="123" spans="9:130">
      <c r="I123" t="s">
        <v>132</v>
      </c>
      <c r="J123">
        <v>108.5</v>
      </c>
      <c r="K123" t="s">
        <v>132</v>
      </c>
      <c r="L123">
        <v>89.94</v>
      </c>
      <c r="M123" t="s">
        <v>132</v>
      </c>
      <c r="N123">
        <v>84.87</v>
      </c>
      <c r="O123" t="s">
        <v>132</v>
      </c>
      <c r="P123">
        <v>106.31</v>
      </c>
      <c r="Q123" t="s">
        <v>132</v>
      </c>
      <c r="R123">
        <v>2664270</v>
      </c>
      <c r="S123" t="s">
        <v>132</v>
      </c>
      <c r="T123">
        <v>12985768</v>
      </c>
      <c r="U123" t="s">
        <v>132</v>
      </c>
      <c r="V123">
        <v>5151571</v>
      </c>
      <c r="W123" t="s">
        <v>132</v>
      </c>
      <c r="X123">
        <v>4837697</v>
      </c>
      <c r="Y123" t="s">
        <v>132</v>
      </c>
      <c r="Z123">
        <v>7072484</v>
      </c>
      <c r="AA123" t="s">
        <v>132</v>
      </c>
      <c r="AB123">
        <v>3757690</v>
      </c>
      <c r="AC123" t="s">
        <v>132</v>
      </c>
      <c r="AD123">
        <v>36.3027</v>
      </c>
      <c r="AE123" t="s">
        <v>132</v>
      </c>
      <c r="AF123">
        <v>1079.2</v>
      </c>
      <c r="AG123" t="s">
        <v>132</v>
      </c>
      <c r="AH123">
        <v>1043.71</v>
      </c>
      <c r="AI123" t="s">
        <v>132</v>
      </c>
      <c r="AJ123">
        <v>178.36</v>
      </c>
      <c r="AK123" t="s">
        <v>132</v>
      </c>
      <c r="AL123">
        <v>1070.4</v>
      </c>
      <c r="AM123" t="s">
        <v>132</v>
      </c>
      <c r="AN123">
        <v>6597.3</v>
      </c>
      <c r="AO123" t="s">
        <v>132</v>
      </c>
      <c r="AP123">
        <v>6799.4</v>
      </c>
      <c r="AQ123" t="s">
        <v>132</v>
      </c>
      <c r="AR123">
        <v>103.77</v>
      </c>
      <c r="AS123" t="s">
        <v>132</v>
      </c>
      <c r="AT123">
        <v>97.49</v>
      </c>
      <c r="AU123" t="s">
        <v>132</v>
      </c>
      <c r="AV123">
        <v>283.31</v>
      </c>
      <c r="AW123" t="s">
        <v>132</v>
      </c>
      <c r="AX123">
        <v>457.98</v>
      </c>
      <c r="AY123" t="s">
        <v>132</v>
      </c>
      <c r="AZ123">
        <v>914.47</v>
      </c>
      <c r="BA123" t="s">
        <v>132</v>
      </c>
      <c r="BB123">
        <v>279.07</v>
      </c>
      <c r="BC123" t="s">
        <v>132</v>
      </c>
      <c r="BD123">
        <v>524.03</v>
      </c>
      <c r="BE123" t="s">
        <v>132</v>
      </c>
      <c r="BF123">
        <v>0.3394</v>
      </c>
      <c r="BG123" t="s">
        <v>132</v>
      </c>
      <c r="BH123">
        <v>1472</v>
      </c>
      <c r="BI123" t="s">
        <v>132</v>
      </c>
      <c r="BJ123">
        <v>108.83</v>
      </c>
      <c r="BK123" t="s">
        <v>132</v>
      </c>
      <c r="BL123">
        <v>133</v>
      </c>
      <c r="BM123" t="s">
        <v>132</v>
      </c>
      <c r="BN123">
        <v>23.32</v>
      </c>
      <c r="BO123" t="s">
        <v>132</v>
      </c>
      <c r="BP123">
        <v>160</v>
      </c>
      <c r="BQ123" t="s">
        <v>132</v>
      </c>
      <c r="BR123">
        <v>948</v>
      </c>
      <c r="BS123" t="s">
        <v>132</v>
      </c>
      <c r="BT123">
        <v>1.69</v>
      </c>
      <c r="BU123" t="s">
        <v>132</v>
      </c>
      <c r="BV123">
        <v>724.61</v>
      </c>
      <c r="BW123" t="s">
        <v>132</v>
      </c>
      <c r="BX123">
        <v>1.32</v>
      </c>
      <c r="BY123" t="s">
        <v>132</v>
      </c>
      <c r="BZ123">
        <v>2860324</v>
      </c>
      <c r="CA123" t="s">
        <v>132</v>
      </c>
      <c r="CB123">
        <v>17131.9</v>
      </c>
      <c r="CC123" t="s">
        <v>132</v>
      </c>
      <c r="CD123">
        <v>54.7</v>
      </c>
      <c r="CE123" t="s">
        <v>132</v>
      </c>
      <c r="CF123">
        <v>127.95</v>
      </c>
      <c r="CG123" t="s">
        <v>132</v>
      </c>
      <c r="CH123">
        <v>73.38</v>
      </c>
      <c r="CI123" t="s">
        <v>132</v>
      </c>
      <c r="CJ123">
        <v>1124</v>
      </c>
      <c r="CK123" t="s">
        <v>132</v>
      </c>
      <c r="CL123">
        <v>609</v>
      </c>
      <c r="CM123" t="s">
        <v>132</v>
      </c>
      <c r="CN123">
        <v>172585363</v>
      </c>
      <c r="CO123" t="s">
        <v>132</v>
      </c>
      <c r="CP123">
        <v>4015615</v>
      </c>
      <c r="CQ123" t="s">
        <v>132</v>
      </c>
      <c r="CR123">
        <v>70308572</v>
      </c>
      <c r="CS123" t="s">
        <v>132</v>
      </c>
      <c r="CT123">
        <v>16913091</v>
      </c>
      <c r="CU123" t="s">
        <v>132</v>
      </c>
      <c r="CV123">
        <v>213372</v>
      </c>
      <c r="CW123" t="s">
        <v>132</v>
      </c>
      <c r="CX123">
        <v>3797925</v>
      </c>
      <c r="CY123" t="s">
        <v>132</v>
      </c>
      <c r="CZ123">
        <v>32.19</v>
      </c>
      <c r="DA123" t="s">
        <v>132</v>
      </c>
      <c r="DB123">
        <v>84.34</v>
      </c>
      <c r="DC123" t="s">
        <v>132</v>
      </c>
      <c r="DD123">
        <v>14047.35</v>
      </c>
      <c r="DE123" t="s">
        <v>132</v>
      </c>
      <c r="DF123">
        <v>13.27</v>
      </c>
      <c r="DG123" t="s">
        <v>132</v>
      </c>
      <c r="DH123">
        <v>5.61</v>
      </c>
      <c r="DI123" t="s">
        <v>132</v>
      </c>
      <c r="DJ123">
        <v>80</v>
      </c>
      <c r="DK123" t="s">
        <v>132</v>
      </c>
      <c r="DL123">
        <v>164</v>
      </c>
      <c r="DM123" t="s">
        <v>132</v>
      </c>
      <c r="DN123">
        <v>612.6</v>
      </c>
      <c r="DO123" t="s">
        <v>132</v>
      </c>
      <c r="DP123">
        <v>38</v>
      </c>
      <c r="DQ123" t="s">
        <v>132</v>
      </c>
      <c r="DR123">
        <v>26037</v>
      </c>
      <c r="DS123" t="s">
        <v>132</v>
      </c>
      <c r="DT123">
        <v>11822</v>
      </c>
      <c r="DU123" t="s">
        <v>132</v>
      </c>
      <c r="DV123">
        <v>6549</v>
      </c>
      <c r="DW123" t="s">
        <v>132</v>
      </c>
      <c r="DX123">
        <v>1130</v>
      </c>
      <c r="DY123" t="s">
        <v>132</v>
      </c>
      <c r="DZ123">
        <v>124</v>
      </c>
    </row>
    <row r="124" spans="9:130">
      <c r="I124" t="s">
        <v>133</v>
      </c>
      <c r="J124">
        <v>108.79</v>
      </c>
      <c r="K124" t="s">
        <v>133</v>
      </c>
      <c r="L124">
        <v>90.02</v>
      </c>
      <c r="M124" t="s">
        <v>133</v>
      </c>
      <c r="N124">
        <v>84.97</v>
      </c>
      <c r="O124" t="s">
        <v>133</v>
      </c>
      <c r="P124">
        <v>106.31</v>
      </c>
      <c r="Q124" t="s">
        <v>133</v>
      </c>
      <c r="R124">
        <v>2811059</v>
      </c>
      <c r="S124" t="s">
        <v>133</v>
      </c>
      <c r="T124">
        <v>11482560</v>
      </c>
      <c r="U124" t="s">
        <v>133</v>
      </c>
      <c r="V124">
        <v>4856251</v>
      </c>
      <c r="W124" t="s">
        <v>133</v>
      </c>
      <c r="X124">
        <v>4024811</v>
      </c>
      <c r="Y124" t="s">
        <v>133</v>
      </c>
      <c r="Z124">
        <v>7469400</v>
      </c>
      <c r="AA124" t="s">
        <v>133</v>
      </c>
      <c r="AB124">
        <v>3617693</v>
      </c>
      <c r="AC124" t="s">
        <v>133</v>
      </c>
      <c r="AD124">
        <v>8.13625</v>
      </c>
      <c r="AE124" t="s">
        <v>133</v>
      </c>
      <c r="AF124">
        <v>1067.7</v>
      </c>
      <c r="AG124" t="s">
        <v>133</v>
      </c>
      <c r="AH124">
        <v>1044.82</v>
      </c>
      <c r="AI124" t="s">
        <v>133</v>
      </c>
      <c r="AJ124">
        <v>174.22</v>
      </c>
      <c r="AK124" t="s">
        <v>133</v>
      </c>
      <c r="AL124">
        <v>1067.5</v>
      </c>
      <c r="AM124" t="s">
        <v>133</v>
      </c>
      <c r="AN124">
        <v>3323.7</v>
      </c>
      <c r="AO124" t="s">
        <v>133</v>
      </c>
      <c r="AP124">
        <v>4367</v>
      </c>
      <c r="AQ124" t="s">
        <v>133</v>
      </c>
      <c r="AR124">
        <v>105.39</v>
      </c>
      <c r="AS124" t="s">
        <v>133</v>
      </c>
      <c r="AT124">
        <v>102.59</v>
      </c>
      <c r="AU124" t="s">
        <v>133</v>
      </c>
      <c r="AV124">
        <v>302.43</v>
      </c>
      <c r="AW124" t="s">
        <v>133</v>
      </c>
      <c r="AX124">
        <v>478.54</v>
      </c>
      <c r="AY124" t="s">
        <v>133</v>
      </c>
      <c r="AZ124">
        <v>924.61</v>
      </c>
      <c r="BA124" t="s">
        <v>133</v>
      </c>
      <c r="BB124">
        <v>278.61</v>
      </c>
      <c r="BC124" t="s">
        <v>133</v>
      </c>
      <c r="BD124">
        <v>532.95</v>
      </c>
      <c r="BE124" t="s">
        <v>133</v>
      </c>
      <c r="BF124">
        <v>0.3309</v>
      </c>
      <c r="BG124" t="s">
        <v>133</v>
      </c>
      <c r="BH124">
        <v>1140</v>
      </c>
      <c r="BI124" t="s">
        <v>133</v>
      </c>
      <c r="BJ124">
        <v>109.74</v>
      </c>
      <c r="BK124" t="s">
        <v>133</v>
      </c>
      <c r="BL124">
        <v>134</v>
      </c>
      <c r="BM124" t="s">
        <v>133</v>
      </c>
      <c r="BN124">
        <v>23.17</v>
      </c>
      <c r="BO124" t="s">
        <v>133</v>
      </c>
      <c r="BP124">
        <v>162</v>
      </c>
      <c r="BQ124" t="s">
        <v>133</v>
      </c>
      <c r="BR124">
        <v>947</v>
      </c>
      <c r="BS124" t="s">
        <v>133</v>
      </c>
      <c r="BT124">
        <v>1.08</v>
      </c>
      <c r="BU124" t="s">
        <v>133</v>
      </c>
      <c r="BV124">
        <v>730.54</v>
      </c>
      <c r="BW124" t="s">
        <v>133</v>
      </c>
      <c r="BX124">
        <v>1.32</v>
      </c>
      <c r="BY124" t="s">
        <v>133</v>
      </c>
      <c r="BZ124">
        <v>1564617</v>
      </c>
      <c r="CA124" t="s">
        <v>133</v>
      </c>
      <c r="CB124">
        <v>17205.15</v>
      </c>
      <c r="CC124" t="s">
        <v>133</v>
      </c>
      <c r="CD124">
        <v>90.04</v>
      </c>
      <c r="CE124" t="s">
        <v>133</v>
      </c>
      <c r="CF124">
        <v>63.31</v>
      </c>
      <c r="CG124" t="s">
        <v>133</v>
      </c>
      <c r="CH124">
        <v>86.83</v>
      </c>
      <c r="CI124" t="s">
        <v>133</v>
      </c>
      <c r="CJ124">
        <v>812</v>
      </c>
      <c r="CK124" t="s">
        <v>133</v>
      </c>
      <c r="CL124">
        <v>605</v>
      </c>
      <c r="CM124" t="s">
        <v>133</v>
      </c>
      <c r="CN124">
        <v>181727356</v>
      </c>
      <c r="CO124" t="s">
        <v>133</v>
      </c>
      <c r="CP124">
        <v>4101036</v>
      </c>
      <c r="CQ124" t="s">
        <v>133</v>
      </c>
      <c r="CR124">
        <v>72412744</v>
      </c>
      <c r="CS124" t="s">
        <v>133</v>
      </c>
      <c r="CT124">
        <v>7958974</v>
      </c>
      <c r="CU124" t="s">
        <v>133</v>
      </c>
      <c r="CV124">
        <v>115869</v>
      </c>
      <c r="CW124" t="s">
        <v>133</v>
      </c>
      <c r="CX124">
        <v>3291274</v>
      </c>
      <c r="CY124" t="s">
        <v>133</v>
      </c>
      <c r="CZ124">
        <v>33.79</v>
      </c>
      <c r="DA124" t="s">
        <v>133</v>
      </c>
      <c r="DB124">
        <v>81.61</v>
      </c>
      <c r="DC124" t="s">
        <v>133</v>
      </c>
      <c r="DD124">
        <v>13370.9</v>
      </c>
      <c r="DE124" t="s">
        <v>133</v>
      </c>
      <c r="DF124">
        <v>11.54</v>
      </c>
      <c r="DG124" t="s">
        <v>133</v>
      </c>
      <c r="DH124">
        <v>5.92</v>
      </c>
      <c r="DI124" t="s">
        <v>133</v>
      </c>
      <c r="DJ124">
        <v>80</v>
      </c>
      <c r="DK124" t="s">
        <v>133</v>
      </c>
      <c r="DL124">
        <v>167</v>
      </c>
      <c r="DM124" t="s">
        <v>133</v>
      </c>
      <c r="DN124">
        <v>617.88</v>
      </c>
      <c r="DO124" t="s">
        <v>133</v>
      </c>
      <c r="DP124">
        <v>38</v>
      </c>
      <c r="DQ124" t="s">
        <v>133</v>
      </c>
      <c r="DR124">
        <v>15145</v>
      </c>
      <c r="DS124" t="s">
        <v>133</v>
      </c>
      <c r="DT124">
        <v>10263</v>
      </c>
      <c r="DU124" t="s">
        <v>133</v>
      </c>
      <c r="DV124">
        <v>6625</v>
      </c>
      <c r="DW124" t="s">
        <v>133</v>
      </c>
      <c r="DX124">
        <v>1146</v>
      </c>
      <c r="DY124" t="s">
        <v>133</v>
      </c>
      <c r="DZ124">
        <v>126</v>
      </c>
    </row>
    <row r="125" spans="9:130">
      <c r="I125" t="s">
        <v>134</v>
      </c>
      <c r="J125">
        <v>108.99</v>
      </c>
      <c r="K125" t="s">
        <v>134</v>
      </c>
      <c r="L125">
        <v>88.75</v>
      </c>
      <c r="M125" t="s">
        <v>134</v>
      </c>
      <c r="N125">
        <v>82.95</v>
      </c>
      <c r="O125" t="s">
        <v>134</v>
      </c>
      <c r="P125">
        <v>106.84</v>
      </c>
      <c r="Q125" t="s">
        <v>134</v>
      </c>
      <c r="R125">
        <v>2607400</v>
      </c>
      <c r="S125" t="s">
        <v>134</v>
      </c>
      <c r="T125">
        <v>10757677</v>
      </c>
      <c r="U125" t="s">
        <v>134</v>
      </c>
      <c r="V125">
        <v>4664001</v>
      </c>
      <c r="W125" t="s">
        <v>134</v>
      </c>
      <c r="X125">
        <v>4445636</v>
      </c>
      <c r="Y125" t="s">
        <v>134</v>
      </c>
      <c r="Z125">
        <v>5789784</v>
      </c>
      <c r="AA125" t="s">
        <v>134</v>
      </c>
      <c r="AB125">
        <v>3928296</v>
      </c>
      <c r="AC125" t="s">
        <v>134</v>
      </c>
      <c r="AD125">
        <v>8.50183</v>
      </c>
      <c r="AE125" t="s">
        <v>134</v>
      </c>
      <c r="AF125">
        <v>1068.8</v>
      </c>
      <c r="AG125" t="s">
        <v>134</v>
      </c>
      <c r="AH125">
        <v>1038.73</v>
      </c>
      <c r="AI125" t="s">
        <v>134</v>
      </c>
      <c r="AJ125">
        <v>172.05</v>
      </c>
      <c r="AK125" t="s">
        <v>134</v>
      </c>
      <c r="AL125">
        <v>1064.7</v>
      </c>
      <c r="AM125" t="s">
        <v>134</v>
      </c>
      <c r="AN125">
        <v>4537.5</v>
      </c>
      <c r="AO125" t="s">
        <v>134</v>
      </c>
      <c r="AP125">
        <v>5403.4</v>
      </c>
      <c r="AQ125" t="s">
        <v>134</v>
      </c>
      <c r="AR125">
        <v>104.44</v>
      </c>
      <c r="AS125" t="s">
        <v>134</v>
      </c>
      <c r="AT125">
        <v>101.58</v>
      </c>
      <c r="AU125" t="s">
        <v>134</v>
      </c>
      <c r="AV125">
        <v>304.67</v>
      </c>
      <c r="AW125" t="s">
        <v>134</v>
      </c>
      <c r="AX125">
        <v>493.68</v>
      </c>
      <c r="AY125" t="s">
        <v>134</v>
      </c>
      <c r="AZ125">
        <v>894.65</v>
      </c>
      <c r="BA125" t="s">
        <v>134</v>
      </c>
      <c r="BB125">
        <v>284.37</v>
      </c>
      <c r="BC125" t="s">
        <v>134</v>
      </c>
      <c r="BD125">
        <v>539.29</v>
      </c>
      <c r="BE125" t="s">
        <v>134</v>
      </c>
      <c r="BF125">
        <v>0.3307</v>
      </c>
      <c r="BG125" t="s">
        <v>134</v>
      </c>
      <c r="BH125">
        <v>1484</v>
      </c>
      <c r="BI125" t="s">
        <v>134</v>
      </c>
      <c r="BJ125">
        <v>106.54</v>
      </c>
      <c r="BK125" t="s">
        <v>134</v>
      </c>
      <c r="BL125">
        <v>134</v>
      </c>
      <c r="BM125" t="s">
        <v>134</v>
      </c>
      <c r="BN125">
        <v>23.81</v>
      </c>
      <c r="BO125" t="s">
        <v>134</v>
      </c>
      <c r="BP125">
        <v>162</v>
      </c>
      <c r="BQ125" t="s">
        <v>134</v>
      </c>
      <c r="BR125">
        <v>943.62</v>
      </c>
      <c r="BS125" t="s">
        <v>134</v>
      </c>
      <c r="BT125">
        <v>0.99</v>
      </c>
      <c r="BU125" t="s">
        <v>134</v>
      </c>
      <c r="BV125">
        <v>732.81</v>
      </c>
      <c r="BW125" t="s">
        <v>134</v>
      </c>
      <c r="BX125">
        <v>0.62</v>
      </c>
      <c r="BY125" t="s">
        <v>134</v>
      </c>
      <c r="BZ125">
        <v>2104714</v>
      </c>
      <c r="CA125" t="s">
        <v>134</v>
      </c>
      <c r="CB125">
        <v>17178.87</v>
      </c>
      <c r="CC125" t="s">
        <v>134</v>
      </c>
      <c r="CD125">
        <v>30.34</v>
      </c>
      <c r="CE125" t="s">
        <v>134</v>
      </c>
      <c r="CF125">
        <v>191.57</v>
      </c>
      <c r="CG125" t="s">
        <v>134</v>
      </c>
      <c r="CH125">
        <v>61.24</v>
      </c>
      <c r="CI125" t="s">
        <v>134</v>
      </c>
      <c r="CJ125">
        <v>698</v>
      </c>
      <c r="CK125" t="s">
        <v>134</v>
      </c>
      <c r="CL125">
        <v>619</v>
      </c>
      <c r="CM125" t="s">
        <v>134</v>
      </c>
      <c r="CN125">
        <v>184626341</v>
      </c>
      <c r="CO125" t="s">
        <v>134</v>
      </c>
      <c r="CP125">
        <v>4062917</v>
      </c>
      <c r="CQ125" t="s">
        <v>134</v>
      </c>
      <c r="CR125">
        <v>74030173</v>
      </c>
      <c r="CS125" t="s">
        <v>134</v>
      </c>
      <c r="CT125">
        <v>7134179</v>
      </c>
      <c r="CU125" t="s">
        <v>134</v>
      </c>
      <c r="CV125">
        <v>92059</v>
      </c>
      <c r="CW125" t="s">
        <v>134</v>
      </c>
      <c r="CX125">
        <v>3664770</v>
      </c>
      <c r="CY125" t="s">
        <v>134</v>
      </c>
      <c r="CZ125">
        <v>21.89</v>
      </c>
      <c r="DA125" t="s">
        <v>134</v>
      </c>
      <c r="DB125">
        <v>76.29</v>
      </c>
      <c r="DC125" t="s">
        <v>134</v>
      </c>
      <c r="DD125">
        <v>11956.85</v>
      </c>
      <c r="DE125" t="s">
        <v>134</v>
      </c>
      <c r="DF125">
        <v>12.5</v>
      </c>
      <c r="DG125" t="s">
        <v>134</v>
      </c>
      <c r="DH125">
        <v>7.86</v>
      </c>
      <c r="DI125" t="s">
        <v>134</v>
      </c>
      <c r="DJ125">
        <v>81</v>
      </c>
      <c r="DK125" t="s">
        <v>134</v>
      </c>
      <c r="DL125">
        <v>173</v>
      </c>
      <c r="DM125" t="s">
        <v>134</v>
      </c>
      <c r="DN125">
        <v>606.12</v>
      </c>
      <c r="DO125" t="s">
        <v>134</v>
      </c>
      <c r="DP125">
        <v>38</v>
      </c>
      <c r="DQ125" t="s">
        <v>134</v>
      </c>
      <c r="DR125">
        <v>13194</v>
      </c>
      <c r="DS125" t="s">
        <v>134</v>
      </c>
      <c r="DT125">
        <v>12861</v>
      </c>
      <c r="DU125" t="s">
        <v>134</v>
      </c>
      <c r="DV125">
        <v>6631</v>
      </c>
      <c r="DW125" t="s">
        <v>134</v>
      </c>
      <c r="DX125">
        <v>1070</v>
      </c>
      <c r="DY125" t="s">
        <v>134</v>
      </c>
      <c r="DZ125">
        <v>128</v>
      </c>
    </row>
    <row r="126" spans="9:130">
      <c r="I126" t="s">
        <v>135</v>
      </c>
      <c r="J126">
        <v>109.06</v>
      </c>
      <c r="K126" t="s">
        <v>135</v>
      </c>
      <c r="L126">
        <v>89.19</v>
      </c>
      <c r="M126" t="s">
        <v>135</v>
      </c>
      <c r="N126">
        <v>83.66</v>
      </c>
      <c r="O126" t="s">
        <v>135</v>
      </c>
      <c r="P126">
        <v>106.84</v>
      </c>
      <c r="Q126" t="s">
        <v>135</v>
      </c>
      <c r="R126">
        <v>2783089</v>
      </c>
      <c r="S126" t="s">
        <v>135</v>
      </c>
      <c r="T126">
        <v>12186982</v>
      </c>
      <c r="U126" t="s">
        <v>135</v>
      </c>
      <c r="V126">
        <v>5814182</v>
      </c>
      <c r="W126" t="s">
        <v>135</v>
      </c>
      <c r="X126">
        <v>4744745</v>
      </c>
      <c r="Y126" t="s">
        <v>135</v>
      </c>
      <c r="Z126">
        <v>7605655</v>
      </c>
      <c r="AA126" t="s">
        <v>135</v>
      </c>
      <c r="AB126">
        <v>3954447</v>
      </c>
      <c r="AC126" t="s">
        <v>135</v>
      </c>
      <c r="AD126">
        <v>35.0571</v>
      </c>
      <c r="AE126" t="s">
        <v>135</v>
      </c>
      <c r="AF126">
        <v>1031.7</v>
      </c>
      <c r="AG126" t="s">
        <v>135</v>
      </c>
      <c r="AH126">
        <v>1005.31</v>
      </c>
      <c r="AI126" t="s">
        <v>135</v>
      </c>
      <c r="AJ126">
        <v>164.86</v>
      </c>
      <c r="AK126" t="s">
        <v>135</v>
      </c>
      <c r="AL126">
        <v>1033.2</v>
      </c>
      <c r="AM126" t="s">
        <v>135</v>
      </c>
      <c r="AN126">
        <v>7324.7</v>
      </c>
      <c r="AO126" t="s">
        <v>135</v>
      </c>
      <c r="AP126">
        <v>7974.8</v>
      </c>
      <c r="AQ126" t="s">
        <v>135</v>
      </c>
      <c r="AR126">
        <v>104.49</v>
      </c>
      <c r="AS126" t="s">
        <v>135</v>
      </c>
      <c r="AT126">
        <v>99.74</v>
      </c>
      <c r="AU126" t="s">
        <v>135</v>
      </c>
      <c r="AV126">
        <v>311.85</v>
      </c>
      <c r="AW126" t="s">
        <v>135</v>
      </c>
      <c r="AX126">
        <v>501.35</v>
      </c>
      <c r="AY126" t="s">
        <v>135</v>
      </c>
      <c r="AZ126">
        <v>906.7</v>
      </c>
      <c r="BA126" t="s">
        <v>135</v>
      </c>
      <c r="BB126">
        <v>285.66</v>
      </c>
      <c r="BC126" t="s">
        <v>135</v>
      </c>
      <c r="BD126">
        <v>543.45</v>
      </c>
      <c r="BE126" t="s">
        <v>135</v>
      </c>
      <c r="BF126">
        <v>0.3241</v>
      </c>
      <c r="BG126" t="s">
        <v>135</v>
      </c>
      <c r="BH126">
        <v>1045</v>
      </c>
      <c r="BI126" t="s">
        <v>135</v>
      </c>
      <c r="BJ126">
        <v>109.07</v>
      </c>
      <c r="BK126" t="s">
        <v>135</v>
      </c>
      <c r="BL126">
        <v>136</v>
      </c>
      <c r="BM126" t="s">
        <v>135</v>
      </c>
      <c r="BN126">
        <v>23.08</v>
      </c>
      <c r="BO126" t="s">
        <v>135</v>
      </c>
      <c r="BP126">
        <v>163</v>
      </c>
      <c r="BQ126" t="s">
        <v>135</v>
      </c>
      <c r="BR126">
        <v>938.62</v>
      </c>
      <c r="BS126" t="s">
        <v>135</v>
      </c>
      <c r="BT126">
        <v>0.68</v>
      </c>
      <c r="BU126" t="s">
        <v>135</v>
      </c>
      <c r="BV126">
        <v>737.37</v>
      </c>
      <c r="BW126" t="s">
        <v>135</v>
      </c>
      <c r="BX126">
        <v>1.75</v>
      </c>
      <c r="BY126" t="s">
        <v>135</v>
      </c>
      <c r="BZ126">
        <v>1175647</v>
      </c>
      <c r="CA126" t="s">
        <v>135</v>
      </c>
      <c r="CB126">
        <v>17340.1</v>
      </c>
      <c r="CC126" t="s">
        <v>135</v>
      </c>
      <c r="CD126">
        <v>28.55</v>
      </c>
      <c r="CE126" t="s">
        <v>135</v>
      </c>
      <c r="CF126">
        <v>195.74</v>
      </c>
      <c r="CG126" t="s">
        <v>135</v>
      </c>
      <c r="CH126">
        <v>73.96</v>
      </c>
      <c r="CI126" t="s">
        <v>135</v>
      </c>
      <c r="CJ126">
        <v>679</v>
      </c>
      <c r="CK126" t="s">
        <v>135</v>
      </c>
      <c r="CL126">
        <v>555</v>
      </c>
      <c r="CM126" t="s">
        <v>135</v>
      </c>
      <c r="CN126">
        <v>184244330</v>
      </c>
      <c r="CO126" t="s">
        <v>135</v>
      </c>
      <c r="CP126">
        <v>3950203</v>
      </c>
      <c r="CQ126" t="s">
        <v>135</v>
      </c>
      <c r="CR126">
        <v>73888373</v>
      </c>
      <c r="CS126" t="s">
        <v>135</v>
      </c>
      <c r="CT126">
        <v>5975899</v>
      </c>
      <c r="CU126" t="s">
        <v>135</v>
      </c>
      <c r="CV126">
        <v>128750</v>
      </c>
      <c r="CW126" t="s">
        <v>135</v>
      </c>
      <c r="CX126">
        <v>1652413</v>
      </c>
      <c r="CY126" t="s">
        <v>135</v>
      </c>
      <c r="CZ126">
        <v>23.83</v>
      </c>
      <c r="DA126" t="s">
        <v>135</v>
      </c>
      <c r="DB126">
        <v>73.34</v>
      </c>
      <c r="DC126" t="s">
        <v>135</v>
      </c>
      <c r="DD126">
        <v>14834.87</v>
      </c>
      <c r="DE126" t="s">
        <v>135</v>
      </c>
      <c r="DF126">
        <v>13.18</v>
      </c>
      <c r="DG126" t="s">
        <v>135</v>
      </c>
      <c r="DH126">
        <v>9.31</v>
      </c>
      <c r="DI126" t="s">
        <v>135</v>
      </c>
      <c r="DJ126">
        <v>82</v>
      </c>
      <c r="DK126" t="s">
        <v>135</v>
      </c>
      <c r="DL126">
        <v>169</v>
      </c>
      <c r="DM126" t="s">
        <v>135</v>
      </c>
      <c r="DN126">
        <v>589.75</v>
      </c>
      <c r="DO126" t="s">
        <v>135</v>
      </c>
      <c r="DP126">
        <v>38</v>
      </c>
      <c r="DQ126" t="s">
        <v>135</v>
      </c>
      <c r="DR126">
        <v>11315</v>
      </c>
      <c r="DS126" t="s">
        <v>135</v>
      </c>
      <c r="DT126">
        <v>9511</v>
      </c>
      <c r="DU126" t="s">
        <v>135</v>
      </c>
      <c r="DV126">
        <v>6881</v>
      </c>
      <c r="DW126" t="s">
        <v>135</v>
      </c>
      <c r="DX126">
        <v>1069</v>
      </c>
      <c r="DY126" t="s">
        <v>135</v>
      </c>
      <c r="DZ126">
        <v>129</v>
      </c>
    </row>
    <row r="127" spans="9:130">
      <c r="I127" t="s">
        <v>136</v>
      </c>
      <c r="J127">
        <v>109.24</v>
      </c>
      <c r="K127" t="s">
        <v>136</v>
      </c>
      <c r="L127">
        <v>89.05</v>
      </c>
      <c r="M127" t="s">
        <v>136</v>
      </c>
      <c r="N127">
        <v>83.42</v>
      </c>
      <c r="O127" t="s">
        <v>136</v>
      </c>
      <c r="P127">
        <v>106.84</v>
      </c>
      <c r="Q127" t="s">
        <v>136</v>
      </c>
      <c r="R127">
        <v>2717014</v>
      </c>
      <c r="S127" t="s">
        <v>136</v>
      </c>
      <c r="T127">
        <v>12410095</v>
      </c>
      <c r="U127" t="s">
        <v>136</v>
      </c>
      <c r="V127">
        <v>6376334</v>
      </c>
      <c r="W127" t="s">
        <v>136</v>
      </c>
      <c r="X127">
        <v>4887822</v>
      </c>
      <c r="Y127" t="s">
        <v>136</v>
      </c>
      <c r="Z127">
        <v>7910699</v>
      </c>
      <c r="AA127" t="s">
        <v>136</v>
      </c>
      <c r="AB127">
        <v>4134307</v>
      </c>
      <c r="AC127" t="s">
        <v>136</v>
      </c>
      <c r="AD127">
        <v>43.94121</v>
      </c>
      <c r="AE127" t="s">
        <v>136</v>
      </c>
      <c r="AF127">
        <v>1021.6</v>
      </c>
      <c r="AG127" t="s">
        <v>136</v>
      </c>
      <c r="AH127">
        <v>1004.18</v>
      </c>
      <c r="AI127" t="s">
        <v>136</v>
      </c>
      <c r="AJ127">
        <v>163.77</v>
      </c>
      <c r="AK127" t="s">
        <v>136</v>
      </c>
      <c r="AL127">
        <v>1020.1</v>
      </c>
      <c r="AM127" t="s">
        <v>136</v>
      </c>
      <c r="AN127">
        <v>7163.1</v>
      </c>
      <c r="AO127" t="s">
        <v>136</v>
      </c>
      <c r="AP127">
        <v>10648</v>
      </c>
      <c r="AQ127" t="s">
        <v>136</v>
      </c>
      <c r="AR127">
        <v>106.28</v>
      </c>
      <c r="AS127" t="s">
        <v>136</v>
      </c>
      <c r="AT127">
        <v>102.71</v>
      </c>
      <c r="AU127" t="s">
        <v>136</v>
      </c>
      <c r="AV127">
        <v>305.48</v>
      </c>
      <c r="AW127" t="s">
        <v>136</v>
      </c>
      <c r="AX127">
        <v>497.99</v>
      </c>
      <c r="AY127" t="s">
        <v>136</v>
      </c>
      <c r="AZ127">
        <v>906.39</v>
      </c>
      <c r="BA127" t="s">
        <v>136</v>
      </c>
      <c r="BB127">
        <v>281.17</v>
      </c>
      <c r="BC127" t="s">
        <v>136</v>
      </c>
      <c r="BD127">
        <v>541.09</v>
      </c>
      <c r="BE127" t="s">
        <v>136</v>
      </c>
      <c r="BF127">
        <v>0.3227</v>
      </c>
      <c r="BG127" t="s">
        <v>136</v>
      </c>
      <c r="BH127">
        <v>991</v>
      </c>
      <c r="BI127" t="s">
        <v>136</v>
      </c>
      <c r="BJ127">
        <v>110.72</v>
      </c>
      <c r="BK127" t="s">
        <v>136</v>
      </c>
      <c r="BL127">
        <v>137</v>
      </c>
      <c r="BM127" t="s">
        <v>136</v>
      </c>
      <c r="BN127">
        <v>23.35</v>
      </c>
      <c r="BO127" t="s">
        <v>136</v>
      </c>
      <c r="BP127">
        <v>164</v>
      </c>
      <c r="BQ127" t="s">
        <v>136</v>
      </c>
      <c r="BR127">
        <v>941</v>
      </c>
      <c r="BS127" t="s">
        <v>136</v>
      </c>
      <c r="BT127">
        <v>2.27</v>
      </c>
      <c r="BU127" t="s">
        <v>136</v>
      </c>
      <c r="BV127">
        <v>739.49</v>
      </c>
      <c r="BW127" t="s">
        <v>136</v>
      </c>
      <c r="BX127">
        <v>1.95</v>
      </c>
      <c r="BY127" t="s">
        <v>136</v>
      </c>
      <c r="BZ127">
        <v>980449</v>
      </c>
      <c r="CA127" t="s">
        <v>136</v>
      </c>
      <c r="CB127">
        <v>17507.29</v>
      </c>
      <c r="CC127" t="s">
        <v>136</v>
      </c>
      <c r="CD127">
        <v>53.38</v>
      </c>
      <c r="CE127" t="s">
        <v>136</v>
      </c>
      <c r="CF127">
        <v>99.41</v>
      </c>
      <c r="CG127" t="s">
        <v>136</v>
      </c>
      <c r="CH127">
        <v>83.39</v>
      </c>
      <c r="CI127" t="s">
        <v>136</v>
      </c>
      <c r="CJ127">
        <v>662</v>
      </c>
      <c r="CK127" t="s">
        <v>136</v>
      </c>
      <c r="CL127">
        <v>530</v>
      </c>
      <c r="CM127" t="s">
        <v>136</v>
      </c>
      <c r="CN127">
        <v>185912183</v>
      </c>
      <c r="CO127" t="s">
        <v>136</v>
      </c>
      <c r="CP127">
        <v>3871913</v>
      </c>
      <c r="CQ127" t="s">
        <v>136</v>
      </c>
      <c r="CR127">
        <v>74856536</v>
      </c>
      <c r="CS127" t="s">
        <v>136</v>
      </c>
      <c r="CT127">
        <v>4770625</v>
      </c>
      <c r="CU127" t="s">
        <v>136</v>
      </c>
      <c r="CV127">
        <v>57246</v>
      </c>
      <c r="CW127" t="s">
        <v>136</v>
      </c>
      <c r="CX127">
        <v>1749000</v>
      </c>
      <c r="CY127" t="s">
        <v>136</v>
      </c>
      <c r="CZ127">
        <v>24.06</v>
      </c>
      <c r="DA127" t="s">
        <v>136</v>
      </c>
      <c r="DB127">
        <v>72.82</v>
      </c>
      <c r="DC127" t="s">
        <v>136</v>
      </c>
      <c r="DD127">
        <v>18227.49</v>
      </c>
      <c r="DE127" t="s">
        <v>136</v>
      </c>
      <c r="DF127">
        <v>12.7</v>
      </c>
      <c r="DG127" t="s">
        <v>136</v>
      </c>
      <c r="DH127">
        <v>8.37</v>
      </c>
      <c r="DI127" t="s">
        <v>136</v>
      </c>
      <c r="DJ127">
        <v>82</v>
      </c>
      <c r="DK127" t="s">
        <v>136</v>
      </c>
      <c r="DL127">
        <v>164</v>
      </c>
      <c r="DM127" t="s">
        <v>136</v>
      </c>
      <c r="DN127">
        <v>594.6</v>
      </c>
      <c r="DO127" t="s">
        <v>136</v>
      </c>
      <c r="DP127">
        <v>38</v>
      </c>
      <c r="DQ127" t="s">
        <v>136</v>
      </c>
      <c r="DR127">
        <v>9985</v>
      </c>
      <c r="DS127" t="s">
        <v>136</v>
      </c>
      <c r="DT127">
        <v>8956</v>
      </c>
      <c r="DU127" t="s">
        <v>136</v>
      </c>
      <c r="DV127">
        <v>6813</v>
      </c>
      <c r="DW127" t="s">
        <v>136</v>
      </c>
      <c r="DX127">
        <v>1096</v>
      </c>
      <c r="DY127" t="s">
        <v>136</v>
      </c>
      <c r="DZ127">
        <v>122</v>
      </c>
    </row>
    <row r="128" spans="9:130">
      <c r="I128" t="s">
        <v>137</v>
      </c>
      <c r="J128">
        <v>109.1</v>
      </c>
      <c r="K128" t="s">
        <v>137</v>
      </c>
      <c r="L128">
        <v>86.8</v>
      </c>
      <c r="M128" t="s">
        <v>137</v>
      </c>
      <c r="N128">
        <v>79.8</v>
      </c>
      <c r="O128" t="s">
        <v>137</v>
      </c>
      <c r="P128">
        <v>107.94</v>
      </c>
      <c r="Q128" t="s">
        <v>137</v>
      </c>
      <c r="R128">
        <v>2705135</v>
      </c>
      <c r="S128" t="s">
        <v>137</v>
      </c>
      <c r="T128">
        <v>11305150</v>
      </c>
      <c r="U128" t="s">
        <v>137</v>
      </c>
      <c r="V128">
        <v>6058691</v>
      </c>
      <c r="W128" t="s">
        <v>137</v>
      </c>
      <c r="X128">
        <v>4327966</v>
      </c>
      <c r="Y128" t="s">
        <v>137</v>
      </c>
      <c r="Z128">
        <v>7523403</v>
      </c>
      <c r="AA128" t="s">
        <v>137</v>
      </c>
      <c r="AB128">
        <v>3708716</v>
      </c>
      <c r="AC128" t="s">
        <v>137</v>
      </c>
      <c r="AD128">
        <v>49.69702</v>
      </c>
      <c r="AE128" t="s">
        <v>137</v>
      </c>
      <c r="AF128">
        <v>1014.4</v>
      </c>
      <c r="AG128" t="s">
        <v>137</v>
      </c>
      <c r="AH128">
        <v>1000</v>
      </c>
      <c r="AI128" t="s">
        <v>137</v>
      </c>
      <c r="AJ128">
        <v>163.13</v>
      </c>
      <c r="AK128" t="s">
        <v>137</v>
      </c>
      <c r="AL128">
        <v>1011.8</v>
      </c>
      <c r="AM128" t="s">
        <v>137</v>
      </c>
      <c r="AN128">
        <v>9119.2</v>
      </c>
      <c r="AO128" t="s">
        <v>137</v>
      </c>
      <c r="AP128">
        <v>9133.5</v>
      </c>
      <c r="AQ128" t="s">
        <v>137</v>
      </c>
      <c r="AR128">
        <v>109.29</v>
      </c>
      <c r="AS128" t="s">
        <v>137</v>
      </c>
      <c r="AT128">
        <v>105.37</v>
      </c>
      <c r="AU128" t="s">
        <v>137</v>
      </c>
      <c r="AV128">
        <v>308.22</v>
      </c>
      <c r="AW128" t="s">
        <v>137</v>
      </c>
      <c r="AX128">
        <v>496.4</v>
      </c>
      <c r="AY128" t="s">
        <v>137</v>
      </c>
      <c r="AZ128">
        <v>897.6</v>
      </c>
      <c r="BA128" t="s">
        <v>137</v>
      </c>
      <c r="BB128">
        <v>273.23</v>
      </c>
      <c r="BC128" t="s">
        <v>137</v>
      </c>
      <c r="BD128">
        <v>529.69</v>
      </c>
      <c r="BE128" t="s">
        <v>137</v>
      </c>
      <c r="BF128">
        <v>0.323</v>
      </c>
      <c r="BG128" t="s">
        <v>137</v>
      </c>
      <c r="BH128">
        <v>912</v>
      </c>
      <c r="BI128" t="s">
        <v>137</v>
      </c>
      <c r="BJ128">
        <v>114.29</v>
      </c>
      <c r="BK128" t="s">
        <v>137</v>
      </c>
      <c r="BL128">
        <v>137</v>
      </c>
      <c r="BM128" t="s">
        <v>137</v>
      </c>
      <c r="BN128">
        <v>23.55</v>
      </c>
      <c r="BO128" t="s">
        <v>137</v>
      </c>
      <c r="BP128">
        <v>164</v>
      </c>
      <c r="BQ128" t="s">
        <v>137</v>
      </c>
      <c r="BR128">
        <v>953.12</v>
      </c>
      <c r="BS128" t="s">
        <v>137</v>
      </c>
      <c r="BT128">
        <v>1.74</v>
      </c>
      <c r="BU128" t="s">
        <v>137</v>
      </c>
      <c r="BV128">
        <v>740.64</v>
      </c>
      <c r="BW128" t="s">
        <v>137</v>
      </c>
      <c r="BX128">
        <v>1.01</v>
      </c>
      <c r="BY128" t="s">
        <v>137</v>
      </c>
      <c r="BZ128">
        <v>1734867</v>
      </c>
      <c r="CA128" t="s">
        <v>137</v>
      </c>
      <c r="CB128">
        <v>17553.32</v>
      </c>
      <c r="CC128" t="s">
        <v>137</v>
      </c>
      <c r="CD128">
        <v>24.26</v>
      </c>
      <c r="CE128" t="s">
        <v>137</v>
      </c>
      <c r="CF128">
        <v>151.35</v>
      </c>
      <c r="CG128" t="s">
        <v>137</v>
      </c>
      <c r="CH128">
        <v>77.38</v>
      </c>
      <c r="CI128" t="s">
        <v>137</v>
      </c>
      <c r="CJ128">
        <v>671</v>
      </c>
      <c r="CK128" t="s">
        <v>137</v>
      </c>
      <c r="CL128">
        <v>523</v>
      </c>
      <c r="CM128" t="s">
        <v>137</v>
      </c>
      <c r="CN128">
        <v>186666425</v>
      </c>
      <c r="CO128" t="s">
        <v>137</v>
      </c>
      <c r="CP128">
        <v>3823249</v>
      </c>
      <c r="CQ128" t="s">
        <v>137</v>
      </c>
      <c r="CR128">
        <v>74180538</v>
      </c>
      <c r="CS128" t="s">
        <v>137</v>
      </c>
      <c r="CT128">
        <v>7467962</v>
      </c>
      <c r="CU128" t="s">
        <v>137</v>
      </c>
      <c r="CV128">
        <v>10536</v>
      </c>
      <c r="CW128" t="s">
        <v>137</v>
      </c>
      <c r="CX128">
        <v>2263701</v>
      </c>
      <c r="CY128" t="s">
        <v>137</v>
      </c>
      <c r="CZ128">
        <v>21.68</v>
      </c>
      <c r="DA128" t="s">
        <v>137</v>
      </c>
      <c r="DB128">
        <v>73.69</v>
      </c>
      <c r="DC128" t="s">
        <v>137</v>
      </c>
      <c r="DD128">
        <v>18382.31</v>
      </c>
      <c r="DE128" t="s">
        <v>137</v>
      </c>
      <c r="DF128">
        <v>12.23</v>
      </c>
      <c r="DG128" t="s">
        <v>137</v>
      </c>
      <c r="DH128">
        <v>7.07</v>
      </c>
      <c r="DI128" t="s">
        <v>137</v>
      </c>
      <c r="DJ128">
        <v>82</v>
      </c>
      <c r="DK128" t="s">
        <v>137</v>
      </c>
      <c r="DL128">
        <v>156</v>
      </c>
      <c r="DM128" t="s">
        <v>137</v>
      </c>
      <c r="DN128">
        <v>601.62</v>
      </c>
      <c r="DO128" t="s">
        <v>137</v>
      </c>
      <c r="DP128">
        <v>38</v>
      </c>
      <c r="DQ128" t="s">
        <v>137</v>
      </c>
      <c r="DR128">
        <v>11331</v>
      </c>
      <c r="DS128" t="s">
        <v>137</v>
      </c>
      <c r="DT128">
        <v>8448</v>
      </c>
      <c r="DU128" t="s">
        <v>137</v>
      </c>
      <c r="DV128">
        <v>6840</v>
      </c>
      <c r="DW128" t="s">
        <v>137</v>
      </c>
      <c r="DX128">
        <v>1099</v>
      </c>
      <c r="DY128" t="s">
        <v>137</v>
      </c>
      <c r="DZ128">
        <v>122</v>
      </c>
    </row>
    <row r="129" spans="9:130">
      <c r="I129" t="s">
        <v>138</v>
      </c>
      <c r="J129">
        <v>109.26</v>
      </c>
      <c r="K129" t="s">
        <v>138</v>
      </c>
      <c r="L129">
        <v>85.74</v>
      </c>
      <c r="M129" t="s">
        <v>138</v>
      </c>
      <c r="N129">
        <v>78.1</v>
      </c>
      <c r="O129" t="s">
        <v>138</v>
      </c>
      <c r="P129">
        <v>107.94</v>
      </c>
      <c r="Q129" t="s">
        <v>138</v>
      </c>
      <c r="R129">
        <v>2563081</v>
      </c>
      <c r="S129" t="s">
        <v>138</v>
      </c>
      <c r="T129">
        <v>11278078</v>
      </c>
      <c r="U129" t="s">
        <v>138</v>
      </c>
      <c r="V129">
        <v>6086844</v>
      </c>
      <c r="W129" t="s">
        <v>138</v>
      </c>
      <c r="X129">
        <v>4369147</v>
      </c>
      <c r="Y129" t="s">
        <v>138</v>
      </c>
      <c r="Z129">
        <v>7550892</v>
      </c>
      <c r="AA129" t="s">
        <v>138</v>
      </c>
      <c r="AB129">
        <v>3650298</v>
      </c>
      <c r="AC129" t="s">
        <v>138</v>
      </c>
      <c r="AD129">
        <v>53.5132</v>
      </c>
      <c r="AE129" t="s">
        <v>138</v>
      </c>
      <c r="AF129">
        <v>1024.3</v>
      </c>
      <c r="AG129" t="s">
        <v>138</v>
      </c>
      <c r="AH129">
        <v>995.72</v>
      </c>
      <c r="AI129" t="s">
        <v>138</v>
      </c>
      <c r="AJ129">
        <v>165.97</v>
      </c>
      <c r="AK129" t="s">
        <v>138</v>
      </c>
      <c r="AL129">
        <v>1027.9</v>
      </c>
      <c r="AM129" t="s">
        <v>138</v>
      </c>
      <c r="AN129">
        <v>7958.1</v>
      </c>
      <c r="AO129" t="s">
        <v>138</v>
      </c>
      <c r="AP129">
        <v>6646.6</v>
      </c>
      <c r="AQ129" t="s">
        <v>138</v>
      </c>
      <c r="AR129">
        <v>105.23</v>
      </c>
      <c r="AS129" t="s">
        <v>138</v>
      </c>
      <c r="AT129">
        <v>98.17</v>
      </c>
      <c r="AU129" t="s">
        <v>138</v>
      </c>
      <c r="AV129">
        <v>294.43</v>
      </c>
      <c r="AW129" t="s">
        <v>138</v>
      </c>
      <c r="AX129">
        <v>488.47</v>
      </c>
      <c r="AY129" t="s">
        <v>138</v>
      </c>
      <c r="AZ129">
        <v>933.7</v>
      </c>
      <c r="BA129" t="s">
        <v>138</v>
      </c>
      <c r="BB129">
        <v>262.35</v>
      </c>
      <c r="BC129" t="s">
        <v>138</v>
      </c>
      <c r="BD129">
        <v>531.5</v>
      </c>
      <c r="BE129" t="s">
        <v>138</v>
      </c>
      <c r="BF129">
        <v>0.3282</v>
      </c>
      <c r="BG129" t="s">
        <v>138</v>
      </c>
      <c r="BH129">
        <v>796</v>
      </c>
      <c r="BI129" t="s">
        <v>138</v>
      </c>
      <c r="BJ129">
        <v>105.39</v>
      </c>
      <c r="BK129" t="s">
        <v>138</v>
      </c>
      <c r="BL129">
        <v>137</v>
      </c>
      <c r="BM129" t="s">
        <v>138</v>
      </c>
      <c r="BN129">
        <v>23.53</v>
      </c>
      <c r="BO129" t="s">
        <v>138</v>
      </c>
      <c r="BP129">
        <v>163</v>
      </c>
      <c r="BQ129" t="s">
        <v>138</v>
      </c>
      <c r="BR129">
        <v>939.12</v>
      </c>
      <c r="BS129" t="s">
        <v>138</v>
      </c>
      <c r="BT129">
        <v>1.09</v>
      </c>
      <c r="BU129" t="s">
        <v>138</v>
      </c>
      <c r="BV129">
        <v>743.92</v>
      </c>
      <c r="BW129" t="s">
        <v>138</v>
      </c>
      <c r="BX129">
        <v>1.36</v>
      </c>
      <c r="BY129" t="s">
        <v>138</v>
      </c>
      <c r="BZ129">
        <v>2006553</v>
      </c>
      <c r="CA129" t="s">
        <v>138</v>
      </c>
      <c r="CB129">
        <v>17680.41</v>
      </c>
      <c r="CC129" t="s">
        <v>138</v>
      </c>
      <c r="CD129">
        <v>21.29</v>
      </c>
      <c r="CE129" t="s">
        <v>138</v>
      </c>
      <c r="CF129">
        <v>191.7</v>
      </c>
      <c r="CG129" t="s">
        <v>138</v>
      </c>
      <c r="CH129">
        <v>74.57</v>
      </c>
      <c r="CI129" t="s">
        <v>138</v>
      </c>
      <c r="CJ129">
        <v>830</v>
      </c>
      <c r="CK129" t="s">
        <v>138</v>
      </c>
      <c r="CL129">
        <v>545</v>
      </c>
      <c r="CM129" t="s">
        <v>138</v>
      </c>
      <c r="CN129">
        <v>188899162</v>
      </c>
      <c r="CO129" t="s">
        <v>138</v>
      </c>
      <c r="CP129">
        <v>3675939</v>
      </c>
      <c r="CQ129" t="s">
        <v>138</v>
      </c>
      <c r="CR129">
        <v>74402755</v>
      </c>
      <c r="CS129" t="s">
        <v>138</v>
      </c>
      <c r="CT129">
        <v>4905857</v>
      </c>
      <c r="CU129" t="s">
        <v>138</v>
      </c>
      <c r="CV129">
        <v>31600</v>
      </c>
      <c r="CW129" t="s">
        <v>138</v>
      </c>
      <c r="CX129">
        <v>2252600</v>
      </c>
      <c r="CY129" t="s">
        <v>138</v>
      </c>
      <c r="CZ129">
        <v>22.55</v>
      </c>
      <c r="DA129" t="s">
        <v>138</v>
      </c>
      <c r="DB129">
        <v>71.48</v>
      </c>
      <c r="DC129" t="s">
        <v>138</v>
      </c>
      <c r="DD129">
        <v>19675.75</v>
      </c>
      <c r="DE129" t="s">
        <v>138</v>
      </c>
      <c r="DF129">
        <v>12.25</v>
      </c>
      <c r="DG129" t="s">
        <v>138</v>
      </c>
      <c r="DH129">
        <v>7.36</v>
      </c>
      <c r="DI129" t="s">
        <v>138</v>
      </c>
      <c r="DJ129">
        <v>81</v>
      </c>
      <c r="DK129" t="s">
        <v>138</v>
      </c>
      <c r="DL129">
        <v>153</v>
      </c>
      <c r="DM129" t="s">
        <v>138</v>
      </c>
      <c r="DN129">
        <v>595.75</v>
      </c>
      <c r="DO129" t="s">
        <v>138</v>
      </c>
      <c r="DP129">
        <v>37</v>
      </c>
      <c r="DQ129" t="s">
        <v>138</v>
      </c>
      <c r="DR129">
        <v>16047</v>
      </c>
      <c r="DS129" t="s">
        <v>138</v>
      </c>
      <c r="DT129">
        <v>8075</v>
      </c>
      <c r="DU129" t="s">
        <v>138</v>
      </c>
      <c r="DV129">
        <v>6864</v>
      </c>
      <c r="DW129" t="s">
        <v>138</v>
      </c>
      <c r="DX129">
        <v>1092</v>
      </c>
      <c r="DY129" t="s">
        <v>138</v>
      </c>
      <c r="DZ129">
        <v>119</v>
      </c>
    </row>
    <row r="130" spans="9:130">
      <c r="I130" t="s">
        <v>139</v>
      </c>
      <c r="J130">
        <v>109.45</v>
      </c>
      <c r="K130" t="s">
        <v>139</v>
      </c>
      <c r="L130">
        <v>85.46</v>
      </c>
      <c r="M130" t="s">
        <v>139</v>
      </c>
      <c r="N130">
        <v>77.66</v>
      </c>
      <c r="O130" t="s">
        <v>139</v>
      </c>
      <c r="P130">
        <v>107.94</v>
      </c>
      <c r="Q130" t="s">
        <v>139</v>
      </c>
      <c r="R130">
        <v>2992686</v>
      </c>
      <c r="S130" t="s">
        <v>139</v>
      </c>
      <c r="T130">
        <v>11960508</v>
      </c>
      <c r="U130" t="s">
        <v>139</v>
      </c>
      <c r="V130">
        <v>6102798</v>
      </c>
      <c r="W130" t="s">
        <v>139</v>
      </c>
      <c r="X130">
        <v>4633002</v>
      </c>
      <c r="Y130" t="s">
        <v>139</v>
      </c>
      <c r="Z130">
        <v>7423535</v>
      </c>
      <c r="AA130" t="s">
        <v>139</v>
      </c>
      <c r="AB130">
        <v>3874495</v>
      </c>
      <c r="AC130" t="s">
        <v>139</v>
      </c>
      <c r="AD130">
        <v>23.40648</v>
      </c>
      <c r="AE130" t="s">
        <v>139</v>
      </c>
      <c r="AF130">
        <v>1013.6</v>
      </c>
      <c r="AG130" t="s">
        <v>139</v>
      </c>
      <c r="AH130">
        <v>977.58</v>
      </c>
      <c r="AI130" t="s">
        <v>139</v>
      </c>
      <c r="AJ130">
        <v>165.01</v>
      </c>
      <c r="AK130" t="s">
        <v>139</v>
      </c>
      <c r="AL130">
        <v>1014</v>
      </c>
      <c r="AM130" t="s">
        <v>139</v>
      </c>
      <c r="AN130">
        <v>7881.7</v>
      </c>
      <c r="AO130" t="s">
        <v>139</v>
      </c>
      <c r="AP130">
        <v>6794.4</v>
      </c>
      <c r="AQ130" t="s">
        <v>139</v>
      </c>
      <c r="AR130">
        <v>100.52</v>
      </c>
      <c r="AS130" t="s">
        <v>139</v>
      </c>
      <c r="AT130">
        <v>95.96</v>
      </c>
      <c r="AU130" t="s">
        <v>139</v>
      </c>
      <c r="AV130">
        <v>292.75</v>
      </c>
      <c r="AW130" t="s">
        <v>139</v>
      </c>
      <c r="AX130">
        <v>483.83</v>
      </c>
      <c r="AY130" t="s">
        <v>139</v>
      </c>
      <c r="AZ130">
        <v>922.1</v>
      </c>
      <c r="BA130" t="s">
        <v>139</v>
      </c>
      <c r="BB130">
        <v>264.91</v>
      </c>
      <c r="BC130" t="s">
        <v>139</v>
      </c>
      <c r="BD130">
        <v>529.92</v>
      </c>
      <c r="BE130" t="s">
        <v>139</v>
      </c>
      <c r="BF130">
        <v>0.33</v>
      </c>
      <c r="BG130" t="s">
        <v>139</v>
      </c>
      <c r="BH130">
        <v>937</v>
      </c>
      <c r="BI130" t="s">
        <v>139</v>
      </c>
      <c r="BJ130">
        <v>99.88</v>
      </c>
      <c r="BK130" t="s">
        <v>139</v>
      </c>
      <c r="BL130">
        <v>135</v>
      </c>
      <c r="BM130" t="s">
        <v>139</v>
      </c>
      <c r="BN130">
        <v>23.58</v>
      </c>
      <c r="BO130" t="s">
        <v>139</v>
      </c>
      <c r="BP130">
        <v>162</v>
      </c>
      <c r="BQ130" t="s">
        <v>139</v>
      </c>
      <c r="BR130">
        <v>917.9</v>
      </c>
      <c r="BS130" t="s">
        <v>139</v>
      </c>
      <c r="BT130">
        <v>1.27</v>
      </c>
      <c r="BU130" t="s">
        <v>139</v>
      </c>
      <c r="BV130">
        <v>747.27</v>
      </c>
      <c r="BW130" t="s">
        <v>139</v>
      </c>
      <c r="BX130">
        <v>1.89</v>
      </c>
      <c r="BY130" t="s">
        <v>139</v>
      </c>
      <c r="BZ130">
        <v>564153</v>
      </c>
      <c r="CA130" t="s">
        <v>139</v>
      </c>
      <c r="CB130">
        <v>17850.83</v>
      </c>
      <c r="CC130" t="s">
        <v>139</v>
      </c>
      <c r="CD130">
        <v>15.58</v>
      </c>
      <c r="CE130" t="s">
        <v>139</v>
      </c>
      <c r="CF130">
        <v>70.17</v>
      </c>
      <c r="CG130" t="s">
        <v>139</v>
      </c>
      <c r="CH130">
        <v>82.52</v>
      </c>
      <c r="CI130" t="s">
        <v>139</v>
      </c>
      <c r="CJ130">
        <v>768</v>
      </c>
      <c r="CK130" t="s">
        <v>139</v>
      </c>
      <c r="CL130">
        <v>549</v>
      </c>
      <c r="CM130" t="s">
        <v>139</v>
      </c>
      <c r="CN130">
        <v>188282418</v>
      </c>
      <c r="CO130" t="s">
        <v>139</v>
      </c>
      <c r="CP130">
        <v>3502730</v>
      </c>
      <c r="CQ130" t="s">
        <v>139</v>
      </c>
      <c r="CR130">
        <v>75417548</v>
      </c>
      <c r="CS130" t="s">
        <v>139</v>
      </c>
      <c r="CT130">
        <v>2562800</v>
      </c>
      <c r="CU130" t="s">
        <v>139</v>
      </c>
      <c r="CV130">
        <v>176134</v>
      </c>
      <c r="CW130" t="s">
        <v>139</v>
      </c>
      <c r="CX130">
        <v>1269600</v>
      </c>
      <c r="CY130" t="s">
        <v>139</v>
      </c>
      <c r="CZ130">
        <v>21.39</v>
      </c>
      <c r="DA130" t="s">
        <v>139</v>
      </c>
      <c r="DB130">
        <v>68.75</v>
      </c>
      <c r="DC130" t="s">
        <v>139</v>
      </c>
      <c r="DD130">
        <v>17922.07</v>
      </c>
      <c r="DE130" t="s">
        <v>139</v>
      </c>
      <c r="DF130">
        <v>12.51</v>
      </c>
      <c r="DG130" t="s">
        <v>139</v>
      </c>
      <c r="DH130">
        <v>7.84</v>
      </c>
      <c r="DI130" t="s">
        <v>139</v>
      </c>
      <c r="DJ130">
        <v>81</v>
      </c>
      <c r="DK130" t="s">
        <v>139</v>
      </c>
      <c r="DL130">
        <v>149</v>
      </c>
      <c r="DM130" t="s">
        <v>139</v>
      </c>
      <c r="DN130">
        <v>594.2</v>
      </c>
      <c r="DO130" t="s">
        <v>139</v>
      </c>
      <c r="DP130">
        <v>33</v>
      </c>
      <c r="DQ130" t="s">
        <v>139</v>
      </c>
      <c r="DR130">
        <v>14042</v>
      </c>
      <c r="DS130" t="s">
        <v>139</v>
      </c>
      <c r="DT130">
        <v>8804</v>
      </c>
      <c r="DU130" t="s">
        <v>139</v>
      </c>
      <c r="DV130">
        <v>6889</v>
      </c>
      <c r="DW130" t="s">
        <v>139</v>
      </c>
      <c r="DX130">
        <v>1108</v>
      </c>
      <c r="DY130" t="s">
        <v>139</v>
      </c>
      <c r="DZ130">
        <v>119</v>
      </c>
    </row>
    <row r="131" spans="9:130">
      <c r="I131" t="s">
        <v>140</v>
      </c>
      <c r="J131">
        <v>109.38</v>
      </c>
      <c r="K131" t="s">
        <v>140</v>
      </c>
      <c r="L131">
        <v>85.34</v>
      </c>
      <c r="M131" t="s">
        <v>140</v>
      </c>
      <c r="N131">
        <v>78</v>
      </c>
      <c r="O131" t="s">
        <v>140</v>
      </c>
      <c r="P131">
        <v>107.94</v>
      </c>
      <c r="Q131" t="s">
        <v>140</v>
      </c>
      <c r="R131">
        <v>2520906</v>
      </c>
      <c r="S131" t="s">
        <v>140</v>
      </c>
      <c r="T131">
        <v>11984393</v>
      </c>
      <c r="U131" t="s">
        <v>140</v>
      </c>
      <c r="V131">
        <v>5318312</v>
      </c>
      <c r="W131" t="s">
        <v>140</v>
      </c>
      <c r="X131">
        <v>4218520</v>
      </c>
      <c r="Y131" t="s">
        <v>140</v>
      </c>
      <c r="Z131">
        <v>6772883</v>
      </c>
      <c r="AA131" t="s">
        <v>140</v>
      </c>
      <c r="AB131">
        <v>3333578</v>
      </c>
      <c r="AC131" t="s">
        <v>140</v>
      </c>
      <c r="AD131">
        <v>33.16503</v>
      </c>
      <c r="AE131" t="s">
        <v>140</v>
      </c>
      <c r="AF131">
        <v>1050.6</v>
      </c>
      <c r="AG131" t="s">
        <v>140</v>
      </c>
      <c r="AH131">
        <v>960.24</v>
      </c>
      <c r="AI131" t="s">
        <v>140</v>
      </c>
      <c r="AJ131">
        <v>170.83</v>
      </c>
      <c r="AK131" t="s">
        <v>140</v>
      </c>
      <c r="AL131">
        <v>1055.2</v>
      </c>
      <c r="AM131" t="s">
        <v>140</v>
      </c>
      <c r="AN131">
        <v>7235.1</v>
      </c>
      <c r="AO131" t="s">
        <v>140</v>
      </c>
      <c r="AP131">
        <v>7367.3</v>
      </c>
      <c r="AQ131" t="s">
        <v>140</v>
      </c>
      <c r="AR131">
        <v>95.01</v>
      </c>
      <c r="AS131" t="s">
        <v>140</v>
      </c>
      <c r="AT131">
        <v>91.16</v>
      </c>
      <c r="AU131" t="s">
        <v>140</v>
      </c>
      <c r="AV131">
        <v>278.55</v>
      </c>
      <c r="AW131" t="s">
        <v>140</v>
      </c>
      <c r="AX131">
        <v>473.42</v>
      </c>
      <c r="AY131" t="s">
        <v>140</v>
      </c>
      <c r="AZ131">
        <v>885.08</v>
      </c>
      <c r="BA131" t="s">
        <v>140</v>
      </c>
      <c r="BB131">
        <v>258.5</v>
      </c>
      <c r="BC131" t="s">
        <v>140</v>
      </c>
      <c r="BD131">
        <v>511.39</v>
      </c>
      <c r="BE131" t="s">
        <v>140</v>
      </c>
      <c r="BF131">
        <v>0.3305</v>
      </c>
      <c r="BG131" t="s">
        <v>140</v>
      </c>
      <c r="BH131">
        <v>1123</v>
      </c>
      <c r="BI131" t="s">
        <v>140</v>
      </c>
      <c r="BJ131">
        <v>95.01</v>
      </c>
      <c r="BK131" t="s">
        <v>140</v>
      </c>
      <c r="BL131">
        <v>135</v>
      </c>
      <c r="BM131" t="s">
        <v>140</v>
      </c>
      <c r="BN131">
        <v>23.33</v>
      </c>
      <c r="BO131" t="s">
        <v>140</v>
      </c>
      <c r="BP131">
        <v>163</v>
      </c>
      <c r="BQ131" t="s">
        <v>140</v>
      </c>
      <c r="BR131">
        <v>892.88</v>
      </c>
      <c r="BS131" t="s">
        <v>140</v>
      </c>
      <c r="BT131">
        <v>1.07</v>
      </c>
      <c r="BU131" t="s">
        <v>140</v>
      </c>
      <c r="BV131">
        <v>747.41</v>
      </c>
      <c r="BW131" t="s">
        <v>140</v>
      </c>
      <c r="BX131">
        <v>1</v>
      </c>
      <c r="BY131" t="s">
        <v>140</v>
      </c>
      <c r="BZ131">
        <v>2160895</v>
      </c>
      <c r="CA131" t="s">
        <v>140</v>
      </c>
      <c r="CB131">
        <v>17904.8</v>
      </c>
      <c r="CC131" t="s">
        <v>140</v>
      </c>
      <c r="CD131">
        <v>19.11</v>
      </c>
      <c r="CE131" t="s">
        <v>140</v>
      </c>
      <c r="CF131">
        <v>81.5</v>
      </c>
      <c r="CG131" t="s">
        <v>140</v>
      </c>
      <c r="CH131">
        <v>74.88</v>
      </c>
      <c r="CI131" t="s">
        <v>140</v>
      </c>
      <c r="CJ131">
        <v>639</v>
      </c>
      <c r="CK131" t="s">
        <v>140</v>
      </c>
      <c r="CL131">
        <v>556</v>
      </c>
      <c r="CM131" t="s">
        <v>140</v>
      </c>
      <c r="CN131">
        <v>188309839</v>
      </c>
      <c r="CO131" t="s">
        <v>140</v>
      </c>
      <c r="CP131">
        <v>3608698</v>
      </c>
      <c r="CQ131" t="s">
        <v>140</v>
      </c>
      <c r="CR131">
        <v>75132619</v>
      </c>
      <c r="CS131" t="s">
        <v>140</v>
      </c>
      <c r="CT131">
        <v>3207070</v>
      </c>
      <c r="CU131" t="s">
        <v>140</v>
      </c>
      <c r="CV131">
        <v>155970</v>
      </c>
      <c r="CW131" t="s">
        <v>140</v>
      </c>
      <c r="CX131">
        <v>2610140</v>
      </c>
      <c r="CY131" t="s">
        <v>140</v>
      </c>
      <c r="CZ131">
        <v>17.18</v>
      </c>
      <c r="DA131" t="s">
        <v>140</v>
      </c>
      <c r="DB131">
        <v>68.94</v>
      </c>
      <c r="DC131" t="s">
        <v>140</v>
      </c>
      <c r="DD131">
        <v>18309.86</v>
      </c>
      <c r="DE131" t="s">
        <v>140</v>
      </c>
      <c r="DF131">
        <v>11.31</v>
      </c>
      <c r="DG131" t="s">
        <v>140</v>
      </c>
      <c r="DH131">
        <v>7.57</v>
      </c>
      <c r="DI131" t="s">
        <v>140</v>
      </c>
      <c r="DJ131">
        <v>81</v>
      </c>
      <c r="DK131" t="s">
        <v>140</v>
      </c>
      <c r="DL131">
        <v>144</v>
      </c>
      <c r="DM131" t="s">
        <v>140</v>
      </c>
      <c r="DN131">
        <v>574.75</v>
      </c>
      <c r="DO131" t="s">
        <v>140</v>
      </c>
      <c r="DP131">
        <v>30</v>
      </c>
      <c r="DQ131" t="s">
        <v>140</v>
      </c>
      <c r="DR131">
        <v>12080</v>
      </c>
      <c r="DS131" t="s">
        <v>140</v>
      </c>
      <c r="DT131">
        <v>9595</v>
      </c>
      <c r="DU131" t="s">
        <v>140</v>
      </c>
      <c r="DV131">
        <v>6888</v>
      </c>
      <c r="DW131" t="s">
        <v>140</v>
      </c>
      <c r="DX131">
        <v>1107</v>
      </c>
      <c r="DY131" t="s">
        <v>140</v>
      </c>
      <c r="DZ131">
        <v>120</v>
      </c>
    </row>
    <row r="132" spans="9:130">
      <c r="I132" t="s">
        <v>141</v>
      </c>
      <c r="J132">
        <v>109.05</v>
      </c>
      <c r="K132" t="s">
        <v>141</v>
      </c>
      <c r="L132">
        <v>86.17</v>
      </c>
      <c r="M132" t="s">
        <v>141</v>
      </c>
      <c r="N132">
        <v>79.28</v>
      </c>
      <c r="O132" t="s">
        <v>141</v>
      </c>
      <c r="P132">
        <v>107.94</v>
      </c>
      <c r="Q132" t="s">
        <v>141</v>
      </c>
      <c r="R132">
        <v>2702707</v>
      </c>
      <c r="S132" t="s">
        <v>141</v>
      </c>
      <c r="T132">
        <v>12700146</v>
      </c>
      <c r="U132" t="s">
        <v>141</v>
      </c>
      <c r="V132">
        <v>5664961</v>
      </c>
      <c r="W132" t="s">
        <v>141</v>
      </c>
      <c r="X132">
        <v>4694708</v>
      </c>
      <c r="Y132" t="s">
        <v>141</v>
      </c>
      <c r="Z132">
        <v>7630021</v>
      </c>
      <c r="AA132" t="s">
        <v>141</v>
      </c>
      <c r="AB132">
        <v>3973898</v>
      </c>
      <c r="AC132" t="s">
        <v>141</v>
      </c>
      <c r="AD132">
        <v>32.61516</v>
      </c>
      <c r="AE132" t="s">
        <v>141</v>
      </c>
      <c r="AF132">
        <v>1054</v>
      </c>
      <c r="AG132" t="s">
        <v>141</v>
      </c>
      <c r="AH132">
        <v>964.05</v>
      </c>
      <c r="AI132" t="s">
        <v>141</v>
      </c>
      <c r="AJ132">
        <v>172.38</v>
      </c>
      <c r="AK132" t="s">
        <v>141</v>
      </c>
      <c r="AL132">
        <v>1068.5</v>
      </c>
      <c r="AM132" t="s">
        <v>141</v>
      </c>
      <c r="AN132">
        <v>7448.9</v>
      </c>
      <c r="AO132" t="s">
        <v>141</v>
      </c>
      <c r="AP132">
        <v>7514.3</v>
      </c>
      <c r="AQ132" t="s">
        <v>141</v>
      </c>
      <c r="AR132">
        <v>84.27</v>
      </c>
      <c r="AS132" t="s">
        <v>141</v>
      </c>
      <c r="AT132">
        <v>80.54</v>
      </c>
      <c r="AU132" t="s">
        <v>141</v>
      </c>
      <c r="AV132">
        <v>271.96</v>
      </c>
      <c r="AW132" t="s">
        <v>141</v>
      </c>
      <c r="AX132">
        <v>458.92</v>
      </c>
      <c r="AY132" t="s">
        <v>141</v>
      </c>
      <c r="AZ132">
        <v>874.9</v>
      </c>
      <c r="BA132" t="s">
        <v>141</v>
      </c>
      <c r="BB132">
        <v>259.85</v>
      </c>
      <c r="BC132" t="s">
        <v>141</v>
      </c>
      <c r="BD132">
        <v>506.29</v>
      </c>
      <c r="BE132" t="s">
        <v>141</v>
      </c>
      <c r="BF132">
        <v>0.3249</v>
      </c>
      <c r="BG132" t="s">
        <v>141</v>
      </c>
      <c r="BH132">
        <v>1101</v>
      </c>
      <c r="BI132" t="s">
        <v>141</v>
      </c>
      <c r="BJ132">
        <v>86.24</v>
      </c>
      <c r="BK132" t="s">
        <v>141</v>
      </c>
      <c r="BL132">
        <v>135</v>
      </c>
      <c r="BM132" t="s">
        <v>141</v>
      </c>
      <c r="BN132">
        <v>23.53</v>
      </c>
      <c r="BO132" t="s">
        <v>141</v>
      </c>
      <c r="BP132">
        <v>163</v>
      </c>
      <c r="BQ132" t="s">
        <v>141</v>
      </c>
      <c r="BR132">
        <v>803.9</v>
      </c>
      <c r="BS132" t="s">
        <v>141</v>
      </c>
      <c r="BT132">
        <v>1.17</v>
      </c>
      <c r="BU132" t="s">
        <v>141</v>
      </c>
      <c r="BV132">
        <v>751.67</v>
      </c>
      <c r="BW132" t="s">
        <v>141</v>
      </c>
      <c r="BX132">
        <v>1.18</v>
      </c>
      <c r="BY132" t="s">
        <v>141</v>
      </c>
      <c r="BZ132">
        <v>1862341</v>
      </c>
      <c r="CA132" t="s">
        <v>141</v>
      </c>
      <c r="CB132">
        <v>17966.65</v>
      </c>
      <c r="CC132" t="s">
        <v>141</v>
      </c>
      <c r="CD132">
        <v>8.63</v>
      </c>
      <c r="CE132" t="s">
        <v>141</v>
      </c>
      <c r="CF132">
        <v>88.52</v>
      </c>
      <c r="CG132" t="s">
        <v>141</v>
      </c>
      <c r="CH132">
        <v>84.69</v>
      </c>
      <c r="CI132" t="s">
        <v>141</v>
      </c>
      <c r="CJ132">
        <v>700</v>
      </c>
      <c r="CK132" t="s">
        <v>141</v>
      </c>
      <c r="CL132">
        <v>624</v>
      </c>
      <c r="CM132" t="s">
        <v>141</v>
      </c>
      <c r="CN132">
        <v>185554491</v>
      </c>
      <c r="CO132" t="s">
        <v>141</v>
      </c>
      <c r="CP132">
        <v>3683168</v>
      </c>
      <c r="CQ132" t="s">
        <v>141</v>
      </c>
      <c r="CR132">
        <v>76348203</v>
      </c>
      <c r="CS132" t="s">
        <v>141</v>
      </c>
      <c r="CT132">
        <v>675200</v>
      </c>
      <c r="CU132" t="s">
        <v>141</v>
      </c>
      <c r="CV132">
        <v>5400</v>
      </c>
      <c r="CW132" t="s">
        <v>141</v>
      </c>
      <c r="CX132">
        <v>1944400</v>
      </c>
      <c r="CY132" t="s">
        <v>141</v>
      </c>
      <c r="CZ132">
        <v>19.47</v>
      </c>
      <c r="DA132" t="s">
        <v>141</v>
      </c>
      <c r="DB132">
        <v>65.94</v>
      </c>
      <c r="DC132" t="s">
        <v>141</v>
      </c>
      <c r="DD132">
        <v>17938.45</v>
      </c>
      <c r="DE132" t="s">
        <v>141</v>
      </c>
      <c r="DF132">
        <v>11.53</v>
      </c>
      <c r="DG132" t="s">
        <v>141</v>
      </c>
      <c r="DH132">
        <v>5.93</v>
      </c>
      <c r="DI132" t="s">
        <v>141</v>
      </c>
      <c r="DJ132">
        <v>82</v>
      </c>
      <c r="DK132" t="s">
        <v>141</v>
      </c>
      <c r="DL132">
        <v>134</v>
      </c>
      <c r="DM132" t="s">
        <v>141</v>
      </c>
      <c r="DN132">
        <v>497.1</v>
      </c>
      <c r="DO132" t="s">
        <v>141</v>
      </c>
      <c r="DP132">
        <v>26</v>
      </c>
      <c r="DQ132" t="s">
        <v>141</v>
      </c>
      <c r="DR132">
        <v>19482</v>
      </c>
      <c r="DS132" t="s">
        <v>141</v>
      </c>
      <c r="DT132">
        <v>10102</v>
      </c>
      <c r="DU132" t="s">
        <v>141</v>
      </c>
      <c r="DV132">
        <v>6803</v>
      </c>
      <c r="DW132" t="s">
        <v>141</v>
      </c>
      <c r="DX132">
        <v>1030</v>
      </c>
      <c r="DY132" t="s">
        <v>141</v>
      </c>
      <c r="DZ132">
        <v>120</v>
      </c>
    </row>
    <row r="133" spans="9:130">
      <c r="I133" t="s">
        <v>142</v>
      </c>
      <c r="J133">
        <v>108.83</v>
      </c>
      <c r="K133" t="s">
        <v>142</v>
      </c>
      <c r="L133">
        <v>85.56</v>
      </c>
      <c r="M133" t="s">
        <v>142</v>
      </c>
      <c r="N133">
        <v>78.5</v>
      </c>
      <c r="O133" t="s">
        <v>142</v>
      </c>
      <c r="P133">
        <v>107.94</v>
      </c>
      <c r="Q133" t="s">
        <v>142</v>
      </c>
      <c r="R133">
        <v>2888627</v>
      </c>
      <c r="S133" t="s">
        <v>142</v>
      </c>
      <c r="T133">
        <v>13586044</v>
      </c>
      <c r="U133" t="s">
        <v>142</v>
      </c>
      <c r="V133">
        <v>6798528</v>
      </c>
      <c r="W133" t="s">
        <v>142</v>
      </c>
      <c r="X133">
        <v>4619034</v>
      </c>
      <c r="Y133" t="s">
        <v>142</v>
      </c>
      <c r="Z133">
        <v>8116946</v>
      </c>
      <c r="AA133" t="s">
        <v>142</v>
      </c>
      <c r="AB133">
        <v>3729272</v>
      </c>
      <c r="AC133" t="s">
        <v>142</v>
      </c>
      <c r="AD133">
        <v>75.33232</v>
      </c>
      <c r="AE133" t="s">
        <v>142</v>
      </c>
      <c r="AF133">
        <v>1101.1</v>
      </c>
      <c r="AG133" t="s">
        <v>142</v>
      </c>
      <c r="AH133">
        <v>933.85</v>
      </c>
      <c r="AI133" t="s">
        <v>142</v>
      </c>
      <c r="AJ133">
        <v>179.36</v>
      </c>
      <c r="AK133" t="s">
        <v>142</v>
      </c>
      <c r="AL133">
        <v>1107.9</v>
      </c>
      <c r="AM133" t="s">
        <v>142</v>
      </c>
      <c r="AN133">
        <v>8883.2</v>
      </c>
      <c r="AO133" t="s">
        <v>142</v>
      </c>
      <c r="AP133">
        <v>8487.1</v>
      </c>
      <c r="AQ133" t="s">
        <v>142</v>
      </c>
      <c r="AR133">
        <v>69.09</v>
      </c>
      <c r="AS133" t="s">
        <v>142</v>
      </c>
      <c r="AT133">
        <v>66.15</v>
      </c>
      <c r="AU133" t="s">
        <v>142</v>
      </c>
      <c r="AV133">
        <v>254.37</v>
      </c>
      <c r="AW133" t="s">
        <v>142</v>
      </c>
      <c r="AX133">
        <v>454.64</v>
      </c>
      <c r="AY133" t="s">
        <v>142</v>
      </c>
      <c r="AZ133">
        <v>847.51</v>
      </c>
      <c r="BA133" t="s">
        <v>142</v>
      </c>
      <c r="BB133">
        <v>258</v>
      </c>
      <c r="BC133" t="s">
        <v>142</v>
      </c>
      <c r="BD133">
        <v>504.51</v>
      </c>
      <c r="BE133" t="s">
        <v>142</v>
      </c>
      <c r="BF133">
        <v>0.3271</v>
      </c>
      <c r="BG133" t="s">
        <v>142</v>
      </c>
      <c r="BH133">
        <v>1332</v>
      </c>
      <c r="BI133" t="s">
        <v>142</v>
      </c>
      <c r="BJ133">
        <v>72.67</v>
      </c>
      <c r="BK133" t="s">
        <v>142</v>
      </c>
      <c r="BL133">
        <v>133</v>
      </c>
      <c r="BM133" t="s">
        <v>142</v>
      </c>
      <c r="BN133">
        <v>23.31</v>
      </c>
      <c r="BO133" t="s">
        <v>142</v>
      </c>
      <c r="BP133">
        <v>163</v>
      </c>
      <c r="BQ133" t="s">
        <v>142</v>
      </c>
      <c r="BR133">
        <v>745.75</v>
      </c>
      <c r="BS133" t="s">
        <v>142</v>
      </c>
      <c r="BT133">
        <v>2.98</v>
      </c>
      <c r="BU133" t="s">
        <v>142</v>
      </c>
      <c r="BV133">
        <v>754.83</v>
      </c>
      <c r="BW133" t="s">
        <v>142</v>
      </c>
      <c r="BX133">
        <v>2.06</v>
      </c>
      <c r="BY133" t="s">
        <v>142</v>
      </c>
      <c r="BZ133">
        <v>866912</v>
      </c>
      <c r="CA133" t="s">
        <v>142</v>
      </c>
      <c r="CB133">
        <v>18046.53</v>
      </c>
      <c r="CC133" t="s">
        <v>142</v>
      </c>
      <c r="CD133">
        <v>16.48</v>
      </c>
      <c r="CE133" t="s">
        <v>142</v>
      </c>
      <c r="CF133">
        <v>113.02</v>
      </c>
      <c r="CG133" t="s">
        <v>142</v>
      </c>
      <c r="CH133">
        <v>79.39</v>
      </c>
      <c r="CI133" t="s">
        <v>142</v>
      </c>
      <c r="CJ133">
        <v>887</v>
      </c>
      <c r="CK133" t="s">
        <v>142</v>
      </c>
      <c r="CL133">
        <v>747</v>
      </c>
      <c r="CM133" t="s">
        <v>142</v>
      </c>
      <c r="CN133">
        <v>181403994</v>
      </c>
      <c r="CO133" t="s">
        <v>142</v>
      </c>
      <c r="CP133">
        <v>3600049</v>
      </c>
      <c r="CQ133" t="s">
        <v>142</v>
      </c>
      <c r="CR133">
        <v>76918347</v>
      </c>
      <c r="CS133" t="s">
        <v>142</v>
      </c>
      <c r="CT133">
        <v>2614200</v>
      </c>
      <c r="CU133" t="s">
        <v>142</v>
      </c>
      <c r="CV133">
        <v>3800</v>
      </c>
      <c r="CW133" t="s">
        <v>142</v>
      </c>
      <c r="CX133">
        <v>695800</v>
      </c>
      <c r="CY133" t="s">
        <v>142</v>
      </c>
      <c r="CZ133">
        <v>18.42</v>
      </c>
      <c r="DA133" t="s">
        <v>142</v>
      </c>
      <c r="DB133">
        <v>63.71</v>
      </c>
      <c r="DC133" t="s">
        <v>142</v>
      </c>
      <c r="DD133">
        <v>19457.62</v>
      </c>
      <c r="DE133" t="s">
        <v>142</v>
      </c>
      <c r="DF133">
        <v>11.67</v>
      </c>
      <c r="DG133" t="s">
        <v>142</v>
      </c>
      <c r="DH133">
        <v>4.62</v>
      </c>
      <c r="DI133" t="s">
        <v>142</v>
      </c>
      <c r="DJ133">
        <v>82</v>
      </c>
      <c r="DK133" t="s">
        <v>142</v>
      </c>
      <c r="DL133">
        <v>131</v>
      </c>
      <c r="DM133" t="s">
        <v>142</v>
      </c>
      <c r="DN133">
        <v>465.75</v>
      </c>
      <c r="DO133" t="s">
        <v>142</v>
      </c>
      <c r="DP133">
        <v>26</v>
      </c>
      <c r="DQ133" t="s">
        <v>142</v>
      </c>
      <c r="DR133">
        <v>30010</v>
      </c>
      <c r="DS133" t="s">
        <v>142</v>
      </c>
      <c r="DT133">
        <v>11284</v>
      </c>
      <c r="DU133" t="s">
        <v>142</v>
      </c>
      <c r="DV133">
        <v>6937</v>
      </c>
      <c r="DW133" t="s">
        <v>142</v>
      </c>
      <c r="DX133">
        <v>1047</v>
      </c>
      <c r="DY133" t="s">
        <v>142</v>
      </c>
      <c r="DZ133">
        <v>120</v>
      </c>
    </row>
    <row r="134" spans="9:130">
      <c r="I134" t="s">
        <v>143</v>
      </c>
      <c r="J134">
        <v>108.82</v>
      </c>
      <c r="K134" t="s">
        <v>143</v>
      </c>
      <c r="L134">
        <v>85.71</v>
      </c>
      <c r="M134" t="s">
        <v>143</v>
      </c>
      <c r="N134">
        <v>78.71</v>
      </c>
      <c r="O134" t="s">
        <v>143</v>
      </c>
      <c r="P134">
        <v>107.94</v>
      </c>
      <c r="Q134" t="s">
        <v>143</v>
      </c>
      <c r="R134">
        <v>2499017</v>
      </c>
      <c r="S134" t="s">
        <v>143</v>
      </c>
      <c r="T134">
        <v>12471043</v>
      </c>
      <c r="U134" t="s">
        <v>143</v>
      </c>
      <c r="V134">
        <v>6304664</v>
      </c>
      <c r="W134" t="s">
        <v>143</v>
      </c>
      <c r="X134">
        <v>4344356</v>
      </c>
      <c r="Y134" t="s">
        <v>143</v>
      </c>
      <c r="Z134">
        <v>7685026</v>
      </c>
      <c r="AA134" t="s">
        <v>143</v>
      </c>
      <c r="AB134">
        <v>3499330</v>
      </c>
      <c r="AC134" t="s">
        <v>143</v>
      </c>
      <c r="AD134">
        <v>52.62091</v>
      </c>
      <c r="AE134" t="s">
        <v>143</v>
      </c>
      <c r="AF134">
        <v>1099.2</v>
      </c>
      <c r="AG134" t="s">
        <v>143</v>
      </c>
      <c r="AH134">
        <v>920.14</v>
      </c>
      <c r="AI134" t="s">
        <v>143</v>
      </c>
      <c r="AJ134">
        <v>177.23</v>
      </c>
      <c r="AK134" t="s">
        <v>143</v>
      </c>
      <c r="AL134">
        <v>1099.3</v>
      </c>
      <c r="AM134" t="s">
        <v>143</v>
      </c>
      <c r="AN134">
        <v>10755.2</v>
      </c>
      <c r="AO134" t="s">
        <v>143</v>
      </c>
      <c r="AP134">
        <v>9593</v>
      </c>
      <c r="AQ134" t="s">
        <v>143</v>
      </c>
      <c r="AR134">
        <v>53.6</v>
      </c>
      <c r="AS134" t="s">
        <v>143</v>
      </c>
      <c r="AT134">
        <v>53.27</v>
      </c>
      <c r="AU134" t="s">
        <v>143</v>
      </c>
      <c r="AV134">
        <v>229.96</v>
      </c>
      <c r="AW134" t="s">
        <v>143</v>
      </c>
      <c r="AX134">
        <v>437.75</v>
      </c>
      <c r="AY134" t="s">
        <v>143</v>
      </c>
      <c r="AZ134">
        <v>822.38</v>
      </c>
      <c r="BA134" t="s">
        <v>143</v>
      </c>
      <c r="BB134">
        <v>257.65</v>
      </c>
      <c r="BC134" t="s">
        <v>143</v>
      </c>
      <c r="BD134">
        <v>492.11</v>
      </c>
      <c r="BE134" t="s">
        <v>143</v>
      </c>
      <c r="BF134">
        <v>0.3405</v>
      </c>
      <c r="BG134" t="s">
        <v>143</v>
      </c>
      <c r="BH134">
        <v>910</v>
      </c>
      <c r="BI134" t="s">
        <v>143</v>
      </c>
      <c r="BJ134">
        <v>61.69</v>
      </c>
      <c r="BK134" t="s">
        <v>143</v>
      </c>
      <c r="BL134">
        <v>133</v>
      </c>
      <c r="BM134" t="s">
        <v>143</v>
      </c>
      <c r="BN134">
        <v>23.28</v>
      </c>
      <c r="BO134" t="s">
        <v>143</v>
      </c>
      <c r="BP134">
        <v>162</v>
      </c>
      <c r="BQ134" t="s">
        <v>143</v>
      </c>
      <c r="BR134">
        <v>660.25</v>
      </c>
      <c r="BS134" t="s">
        <v>143</v>
      </c>
      <c r="BT134">
        <v>0.51</v>
      </c>
      <c r="BU134" t="s">
        <v>143</v>
      </c>
      <c r="BV134">
        <v>755.42</v>
      </c>
      <c r="BW134" t="s">
        <v>143</v>
      </c>
      <c r="BX134">
        <v>0.73</v>
      </c>
      <c r="BY134" t="s">
        <v>143</v>
      </c>
      <c r="BZ134">
        <v>650128</v>
      </c>
      <c r="CA134" t="s">
        <v>143</v>
      </c>
      <c r="CB134">
        <v>18143.08</v>
      </c>
      <c r="CC134" t="s">
        <v>143</v>
      </c>
      <c r="CD134">
        <v>19.95</v>
      </c>
      <c r="CE134" t="s">
        <v>143</v>
      </c>
      <c r="CF134">
        <v>114.64</v>
      </c>
      <c r="CG134" t="s">
        <v>143</v>
      </c>
      <c r="CH134">
        <v>67.4</v>
      </c>
      <c r="CI134" t="s">
        <v>143</v>
      </c>
      <c r="CJ134">
        <v>851</v>
      </c>
      <c r="CK134" t="s">
        <v>143</v>
      </c>
      <c r="CL134">
        <v>783</v>
      </c>
      <c r="CM134" t="s">
        <v>143</v>
      </c>
      <c r="CN134">
        <v>177509333</v>
      </c>
      <c r="CO134" t="s">
        <v>143</v>
      </c>
      <c r="CP134">
        <v>3490828</v>
      </c>
      <c r="CQ134" t="s">
        <v>143</v>
      </c>
      <c r="CR134">
        <v>73278244</v>
      </c>
      <c r="CS134" t="s">
        <v>143</v>
      </c>
      <c r="CT134">
        <v>1653008</v>
      </c>
      <c r="CU134" t="s">
        <v>143</v>
      </c>
      <c r="CV134">
        <v>82862</v>
      </c>
      <c r="CW134" t="s">
        <v>143</v>
      </c>
      <c r="CX134">
        <v>3498076</v>
      </c>
      <c r="CY134" t="s">
        <v>143</v>
      </c>
      <c r="CZ134">
        <v>19.24</v>
      </c>
      <c r="DA134" t="s">
        <v>143</v>
      </c>
      <c r="DB134">
        <v>62.55</v>
      </c>
      <c r="DC134" t="s">
        <v>143</v>
      </c>
      <c r="DD134">
        <v>21539.23</v>
      </c>
      <c r="DE134" t="s">
        <v>143</v>
      </c>
      <c r="DF134">
        <v>12.34</v>
      </c>
      <c r="DG134" t="s">
        <v>143</v>
      </c>
      <c r="DH134">
        <v>5.42</v>
      </c>
      <c r="DI134" t="s">
        <v>143</v>
      </c>
      <c r="DJ134">
        <v>82</v>
      </c>
      <c r="DK134" t="s">
        <v>143</v>
      </c>
      <c r="DL134">
        <v>127</v>
      </c>
      <c r="DM134" t="s">
        <v>143</v>
      </c>
      <c r="DN134">
        <v>366</v>
      </c>
      <c r="DO134" t="s">
        <v>143</v>
      </c>
      <c r="DP134">
        <v>25</v>
      </c>
      <c r="DQ134" t="s">
        <v>143</v>
      </c>
      <c r="DR134">
        <v>33290</v>
      </c>
      <c r="DS134" t="s">
        <v>143</v>
      </c>
      <c r="DT134">
        <v>8808</v>
      </c>
      <c r="DU134" t="s">
        <v>143</v>
      </c>
      <c r="DV134">
        <v>6975</v>
      </c>
      <c r="DW134" t="s">
        <v>143</v>
      </c>
      <c r="DX134">
        <v>1038</v>
      </c>
      <c r="DY134" t="s">
        <v>143</v>
      </c>
      <c r="DZ134">
        <v>121</v>
      </c>
    </row>
    <row r="135" spans="9:130">
      <c r="I135" t="s">
        <v>144</v>
      </c>
      <c r="J135">
        <v>109.37</v>
      </c>
      <c r="K135" t="s">
        <v>144</v>
      </c>
      <c r="L135">
        <v>86.93</v>
      </c>
      <c r="M135" t="s">
        <v>144</v>
      </c>
      <c r="N135">
        <v>80.7</v>
      </c>
      <c r="O135" t="s">
        <v>144</v>
      </c>
      <c r="P135">
        <v>107.94</v>
      </c>
      <c r="Q135" t="s">
        <v>144</v>
      </c>
      <c r="R135">
        <v>2393255</v>
      </c>
      <c r="S135" t="s">
        <v>144</v>
      </c>
      <c r="T135">
        <v>13165238</v>
      </c>
      <c r="U135" t="s">
        <v>144</v>
      </c>
      <c r="V135">
        <v>6239395</v>
      </c>
      <c r="W135" t="s">
        <v>144</v>
      </c>
      <c r="X135">
        <v>4457868</v>
      </c>
      <c r="Y135" t="s">
        <v>144</v>
      </c>
      <c r="Z135">
        <v>8603140</v>
      </c>
      <c r="AA135" t="s">
        <v>144</v>
      </c>
      <c r="AB135">
        <v>3878834</v>
      </c>
      <c r="AC135" t="s">
        <v>144</v>
      </c>
      <c r="AD135">
        <v>55.51489</v>
      </c>
      <c r="AE135" t="s">
        <v>144</v>
      </c>
      <c r="AF135">
        <v>1090.8</v>
      </c>
      <c r="AG135" t="s">
        <v>144</v>
      </c>
      <c r="AH135">
        <v>921.36</v>
      </c>
      <c r="AI135" t="s">
        <v>144</v>
      </c>
      <c r="AJ135">
        <v>174.62</v>
      </c>
      <c r="AK135" t="s">
        <v>144</v>
      </c>
      <c r="AL135">
        <v>1093.5</v>
      </c>
      <c r="AM135" t="s">
        <v>144</v>
      </c>
      <c r="AN135">
        <v>6954.1</v>
      </c>
      <c r="AO135" t="s">
        <v>144</v>
      </c>
      <c r="AP135">
        <v>7560.1</v>
      </c>
      <c r="AQ135" t="s">
        <v>144</v>
      </c>
      <c r="AR135">
        <v>45.59</v>
      </c>
      <c r="AS135" t="s">
        <v>144</v>
      </c>
      <c r="AT135">
        <v>48.24</v>
      </c>
      <c r="AU135" t="s">
        <v>144</v>
      </c>
      <c r="AV135">
        <v>218.84</v>
      </c>
      <c r="AW135" t="s">
        <v>144</v>
      </c>
      <c r="AX135">
        <v>422.45</v>
      </c>
      <c r="AY135" t="s">
        <v>144</v>
      </c>
      <c r="AZ135">
        <v>792.01</v>
      </c>
      <c r="BA135" t="s">
        <v>144</v>
      </c>
      <c r="BB135">
        <v>257.59</v>
      </c>
      <c r="BC135" t="s">
        <v>144</v>
      </c>
      <c r="BD135">
        <v>480.84</v>
      </c>
      <c r="BE135" t="s">
        <v>144</v>
      </c>
      <c r="BF135">
        <v>0.3599</v>
      </c>
      <c r="BG135" t="s">
        <v>144</v>
      </c>
      <c r="BH135">
        <v>725</v>
      </c>
      <c r="BI135" t="s">
        <v>144</v>
      </c>
      <c r="BJ135">
        <v>49.69</v>
      </c>
      <c r="BK135" t="s">
        <v>144</v>
      </c>
      <c r="BL135">
        <v>132</v>
      </c>
      <c r="BM135" t="s">
        <v>144</v>
      </c>
      <c r="BN135">
        <v>23.72</v>
      </c>
      <c r="BO135" t="s">
        <v>144</v>
      </c>
      <c r="BP135">
        <v>161</v>
      </c>
      <c r="BQ135" t="s">
        <v>144</v>
      </c>
      <c r="BR135">
        <v>547</v>
      </c>
      <c r="BS135" t="s">
        <v>144</v>
      </c>
      <c r="BT135">
        <v>2.08</v>
      </c>
      <c r="BU135" t="s">
        <v>144</v>
      </c>
      <c r="BV135">
        <v>756.4</v>
      </c>
      <c r="BW135" t="s">
        <v>144</v>
      </c>
      <c r="BX135">
        <v>2.88</v>
      </c>
      <c r="BY135" t="s">
        <v>144</v>
      </c>
      <c r="BZ135">
        <v>3564874</v>
      </c>
      <c r="CA135" t="s">
        <v>144</v>
      </c>
      <c r="CB135">
        <v>18237.77</v>
      </c>
      <c r="CC135" t="s">
        <v>144</v>
      </c>
      <c r="CD135">
        <v>23.31</v>
      </c>
      <c r="CE135" t="s">
        <v>144</v>
      </c>
      <c r="CF135">
        <v>165.47</v>
      </c>
      <c r="CG135" t="s">
        <v>144</v>
      </c>
      <c r="CH135">
        <v>86.85</v>
      </c>
      <c r="CI135" t="s">
        <v>144</v>
      </c>
      <c r="CJ135">
        <v>909</v>
      </c>
      <c r="CK135" t="s">
        <v>144</v>
      </c>
      <c r="CL135">
        <v>725</v>
      </c>
      <c r="CM135" t="s">
        <v>144</v>
      </c>
      <c r="CN135">
        <v>176223117</v>
      </c>
      <c r="CO135" t="s">
        <v>144</v>
      </c>
      <c r="CP135">
        <v>3454246</v>
      </c>
      <c r="CQ135" t="s">
        <v>144</v>
      </c>
      <c r="CR135">
        <v>76019868</v>
      </c>
      <c r="CS135" t="s">
        <v>144</v>
      </c>
      <c r="CT135">
        <v>978980</v>
      </c>
      <c r="CU135" t="s">
        <v>144</v>
      </c>
      <c r="CV135">
        <v>208800</v>
      </c>
      <c r="CW135" t="s">
        <v>144</v>
      </c>
      <c r="CX135">
        <v>3438362</v>
      </c>
      <c r="CY135" t="s">
        <v>144</v>
      </c>
      <c r="CZ135">
        <v>24.5</v>
      </c>
      <c r="DA135" t="s">
        <v>144</v>
      </c>
      <c r="DB135">
        <v>62.44</v>
      </c>
      <c r="DC135" t="s">
        <v>144</v>
      </c>
      <c r="DD135">
        <v>17411.05</v>
      </c>
      <c r="DE135" t="s">
        <v>144</v>
      </c>
      <c r="DF135">
        <v>12.19</v>
      </c>
      <c r="DG135" t="s">
        <v>144</v>
      </c>
      <c r="DH135">
        <v>5.56</v>
      </c>
      <c r="DI135" t="s">
        <v>144</v>
      </c>
      <c r="DJ135">
        <v>81</v>
      </c>
      <c r="DK135" t="s">
        <v>144</v>
      </c>
      <c r="DL135">
        <v>116</v>
      </c>
      <c r="DM135" t="s">
        <v>144</v>
      </c>
      <c r="DN135">
        <v>289.5</v>
      </c>
      <c r="DO135" t="s">
        <v>144</v>
      </c>
      <c r="DP135">
        <v>25</v>
      </c>
      <c r="DQ135" t="s">
        <v>144</v>
      </c>
      <c r="DR135">
        <v>33922</v>
      </c>
      <c r="DS135" t="s">
        <v>144</v>
      </c>
      <c r="DT135">
        <v>7485</v>
      </c>
      <c r="DU135" t="s">
        <v>144</v>
      </c>
      <c r="DV135">
        <v>7337</v>
      </c>
      <c r="DW135" t="s">
        <v>144</v>
      </c>
      <c r="DX135">
        <v>1061</v>
      </c>
      <c r="DY135" t="s">
        <v>144</v>
      </c>
      <c r="DZ135">
        <v>131</v>
      </c>
    </row>
    <row r="136" spans="9:130">
      <c r="I136" t="s">
        <v>145</v>
      </c>
      <c r="J136">
        <v>109.35</v>
      </c>
      <c r="K136" t="s">
        <v>145</v>
      </c>
      <c r="L136">
        <v>84.93</v>
      </c>
      <c r="M136" t="s">
        <v>145</v>
      </c>
      <c r="N136">
        <v>77.51</v>
      </c>
      <c r="O136" t="s">
        <v>145</v>
      </c>
      <c r="P136">
        <v>107.94</v>
      </c>
      <c r="Q136" t="s">
        <v>145</v>
      </c>
      <c r="R136">
        <v>2251307</v>
      </c>
      <c r="S136" t="s">
        <v>145</v>
      </c>
      <c r="T136">
        <v>12083947</v>
      </c>
      <c r="U136" t="s">
        <v>145</v>
      </c>
      <c r="V136">
        <v>5561545</v>
      </c>
      <c r="W136" t="s">
        <v>145</v>
      </c>
      <c r="X136">
        <v>3827247</v>
      </c>
      <c r="Y136" t="s">
        <v>145</v>
      </c>
      <c r="Z136">
        <v>8143271</v>
      </c>
      <c r="AA136" t="s">
        <v>145</v>
      </c>
      <c r="AB136">
        <v>3625062</v>
      </c>
      <c r="AC136" t="s">
        <v>145</v>
      </c>
      <c r="AD136">
        <v>58.22377</v>
      </c>
      <c r="AE136" t="s">
        <v>145</v>
      </c>
      <c r="AF136">
        <v>1099.2</v>
      </c>
      <c r="AG136" t="s">
        <v>145</v>
      </c>
      <c r="AH136">
        <v>920.72</v>
      </c>
      <c r="AI136" t="s">
        <v>145</v>
      </c>
      <c r="AJ136">
        <v>175.62</v>
      </c>
      <c r="AK136" t="s">
        <v>145</v>
      </c>
      <c r="AL136">
        <v>1098.4</v>
      </c>
      <c r="AM136" t="s">
        <v>145</v>
      </c>
      <c r="AN136">
        <v>6257.1</v>
      </c>
      <c r="AO136" t="s">
        <v>145</v>
      </c>
      <c r="AP136">
        <v>6310.3</v>
      </c>
      <c r="AQ136" t="s">
        <v>145</v>
      </c>
      <c r="AR136">
        <v>57.39</v>
      </c>
      <c r="AS136" t="s">
        <v>145</v>
      </c>
      <c r="AT136">
        <v>49.76</v>
      </c>
      <c r="AU136" t="s">
        <v>145</v>
      </c>
      <c r="AV136">
        <v>224.08</v>
      </c>
      <c r="AW136" t="s">
        <v>145</v>
      </c>
      <c r="AX136">
        <v>420.92</v>
      </c>
      <c r="AY136" t="s">
        <v>145</v>
      </c>
      <c r="AZ136">
        <v>735.16</v>
      </c>
      <c r="BA136" t="s">
        <v>145</v>
      </c>
      <c r="BB136">
        <v>263.29</v>
      </c>
      <c r="BC136" t="s">
        <v>145</v>
      </c>
      <c r="BD136">
        <v>472.3</v>
      </c>
      <c r="BE136" t="s">
        <v>145</v>
      </c>
      <c r="BF136">
        <v>0.3768</v>
      </c>
      <c r="BG136" t="s">
        <v>145</v>
      </c>
      <c r="BH136">
        <v>539</v>
      </c>
      <c r="BI136" t="s">
        <v>145</v>
      </c>
      <c r="BJ136">
        <v>60.57</v>
      </c>
      <c r="BK136" t="s">
        <v>145</v>
      </c>
      <c r="BL136">
        <v>128</v>
      </c>
      <c r="BM136" t="s">
        <v>145</v>
      </c>
      <c r="BN136">
        <v>23.55</v>
      </c>
      <c r="BO136" t="s">
        <v>145</v>
      </c>
      <c r="BP136">
        <v>161</v>
      </c>
      <c r="BQ136" t="s">
        <v>145</v>
      </c>
      <c r="BR136">
        <v>560.75</v>
      </c>
      <c r="BS136" t="s">
        <v>145</v>
      </c>
      <c r="BT136">
        <v>1.57</v>
      </c>
      <c r="BU136" t="s">
        <v>145</v>
      </c>
      <c r="BV136">
        <v>761.84</v>
      </c>
      <c r="BW136" t="s">
        <v>145</v>
      </c>
      <c r="BX136">
        <v>3.44</v>
      </c>
      <c r="BY136" t="s">
        <v>145</v>
      </c>
      <c r="BZ136">
        <v>1072015</v>
      </c>
      <c r="CA136" t="s">
        <v>145</v>
      </c>
      <c r="CB136">
        <v>18379.93</v>
      </c>
      <c r="CC136" t="s">
        <v>145</v>
      </c>
      <c r="CD136">
        <v>12.18</v>
      </c>
      <c r="CE136" t="s">
        <v>145</v>
      </c>
      <c r="CF136">
        <v>76.26</v>
      </c>
      <c r="CG136" t="s">
        <v>145</v>
      </c>
      <c r="CH136">
        <v>78.62</v>
      </c>
      <c r="CI136" t="s">
        <v>145</v>
      </c>
      <c r="CJ136">
        <v>867</v>
      </c>
      <c r="CK136" t="s">
        <v>145</v>
      </c>
      <c r="CL136">
        <v>622</v>
      </c>
      <c r="CM136" t="s">
        <v>145</v>
      </c>
      <c r="CN136">
        <v>168254200</v>
      </c>
      <c r="CO136" t="s">
        <v>145</v>
      </c>
      <c r="CP136">
        <v>3444823</v>
      </c>
      <c r="CQ136" t="s">
        <v>145</v>
      </c>
      <c r="CR136">
        <v>77172951</v>
      </c>
      <c r="CS136" t="s">
        <v>145</v>
      </c>
      <c r="CT136">
        <v>1193054</v>
      </c>
      <c r="CU136" t="s">
        <v>145</v>
      </c>
      <c r="CV136">
        <v>3600</v>
      </c>
      <c r="CW136" t="s">
        <v>145</v>
      </c>
      <c r="CX136">
        <v>5662200</v>
      </c>
      <c r="CY136" t="s">
        <v>145</v>
      </c>
      <c r="CZ136">
        <v>15.19</v>
      </c>
      <c r="DA136" t="s">
        <v>145</v>
      </c>
      <c r="DB136">
        <v>62.1</v>
      </c>
      <c r="DC136" t="s">
        <v>145</v>
      </c>
      <c r="DD136">
        <v>20330.39</v>
      </c>
      <c r="DE136" t="s">
        <v>145</v>
      </c>
      <c r="DF136">
        <v>11.41</v>
      </c>
      <c r="DG136" t="s">
        <v>145</v>
      </c>
      <c r="DH136">
        <v>6.76</v>
      </c>
      <c r="DI136" t="s">
        <v>145</v>
      </c>
      <c r="DJ136">
        <v>81</v>
      </c>
      <c r="DK136" t="s">
        <v>145</v>
      </c>
      <c r="DL136">
        <v>106</v>
      </c>
      <c r="DM136" t="s">
        <v>145</v>
      </c>
      <c r="DN136">
        <v>354.12</v>
      </c>
      <c r="DO136" t="s">
        <v>145</v>
      </c>
      <c r="DP136">
        <v>27</v>
      </c>
      <c r="DQ136" t="s">
        <v>145</v>
      </c>
      <c r="DR136">
        <v>28529</v>
      </c>
      <c r="DS136" t="s">
        <v>145</v>
      </c>
      <c r="DT136">
        <v>5605</v>
      </c>
      <c r="DU136" t="s">
        <v>145</v>
      </c>
      <c r="DV136">
        <v>7557</v>
      </c>
      <c r="DW136" t="s">
        <v>145</v>
      </c>
      <c r="DX136">
        <v>1074</v>
      </c>
      <c r="DY136" t="s">
        <v>145</v>
      </c>
      <c r="DZ136">
        <v>128</v>
      </c>
    </row>
    <row r="137" spans="9:130">
      <c r="I137" t="s">
        <v>146</v>
      </c>
      <c r="J137">
        <v>109.38</v>
      </c>
      <c r="K137" t="s">
        <v>146</v>
      </c>
      <c r="L137">
        <v>83.38</v>
      </c>
      <c r="M137" t="s">
        <v>146</v>
      </c>
      <c r="N137">
        <v>74.45</v>
      </c>
      <c r="O137" t="s">
        <v>146</v>
      </c>
      <c r="P137">
        <v>109.09</v>
      </c>
      <c r="Q137" t="s">
        <v>146</v>
      </c>
      <c r="R137">
        <v>2000724</v>
      </c>
      <c r="S137" t="s">
        <v>146</v>
      </c>
      <c r="T137">
        <v>9927642</v>
      </c>
      <c r="U137" t="s">
        <v>146</v>
      </c>
      <c r="V137">
        <v>5021264</v>
      </c>
      <c r="W137" t="s">
        <v>146</v>
      </c>
      <c r="X137">
        <v>3837614</v>
      </c>
      <c r="Y137" t="s">
        <v>146</v>
      </c>
      <c r="Z137">
        <v>6980874</v>
      </c>
      <c r="AA137" t="s">
        <v>146</v>
      </c>
      <c r="AB137">
        <v>2998216</v>
      </c>
      <c r="AC137" t="s">
        <v>146</v>
      </c>
      <c r="AD137">
        <v>74.73873</v>
      </c>
      <c r="AE137" t="s">
        <v>146</v>
      </c>
      <c r="AF137">
        <v>1105</v>
      </c>
      <c r="AG137" t="s">
        <v>146</v>
      </c>
      <c r="AH137">
        <v>920.26</v>
      </c>
      <c r="AI137" t="s">
        <v>146</v>
      </c>
      <c r="AJ137">
        <v>178.02</v>
      </c>
      <c r="AK137" t="s">
        <v>146</v>
      </c>
      <c r="AL137">
        <v>1109.5</v>
      </c>
      <c r="AM137" t="s">
        <v>146</v>
      </c>
      <c r="AN137">
        <v>6081.1</v>
      </c>
      <c r="AO137" t="s">
        <v>146</v>
      </c>
      <c r="AP137">
        <v>7020.8</v>
      </c>
      <c r="AQ137" t="s">
        <v>146</v>
      </c>
      <c r="AR137">
        <v>53.84</v>
      </c>
      <c r="AS137" t="s">
        <v>146</v>
      </c>
      <c r="AT137">
        <v>47.6</v>
      </c>
      <c r="AU137" t="s">
        <v>146</v>
      </c>
      <c r="AV137">
        <v>211.86</v>
      </c>
      <c r="AW137" t="s">
        <v>146</v>
      </c>
      <c r="AX137">
        <v>414.98</v>
      </c>
      <c r="AY137" t="s">
        <v>146</v>
      </c>
      <c r="AZ137">
        <v>724.33</v>
      </c>
      <c r="BA137" t="s">
        <v>146</v>
      </c>
      <c r="BB137">
        <v>262.2</v>
      </c>
      <c r="BC137" t="s">
        <v>146</v>
      </c>
      <c r="BD137">
        <v>469.67</v>
      </c>
      <c r="BE137" t="s">
        <v>146</v>
      </c>
      <c r="BF137">
        <v>0.401</v>
      </c>
      <c r="BG137" t="s">
        <v>146</v>
      </c>
      <c r="BH137">
        <v>576</v>
      </c>
      <c r="BI137" t="s">
        <v>146</v>
      </c>
      <c r="BJ137">
        <v>58.47</v>
      </c>
      <c r="BK137" t="s">
        <v>146</v>
      </c>
      <c r="BL137">
        <v>127</v>
      </c>
      <c r="BM137" t="s">
        <v>146</v>
      </c>
      <c r="BN137">
        <v>23.49</v>
      </c>
      <c r="BO137" t="s">
        <v>146</v>
      </c>
      <c r="BP137">
        <v>161</v>
      </c>
      <c r="BQ137" t="s">
        <v>146</v>
      </c>
      <c r="BR137">
        <v>562</v>
      </c>
      <c r="BS137" t="s">
        <v>146</v>
      </c>
      <c r="BT137">
        <v>1.13</v>
      </c>
      <c r="BU137" t="s">
        <v>146</v>
      </c>
      <c r="BV137">
        <v>761.63</v>
      </c>
      <c r="BW137" t="s">
        <v>146</v>
      </c>
      <c r="BX137">
        <v>3.18</v>
      </c>
      <c r="BY137" t="s">
        <v>146</v>
      </c>
      <c r="BZ137">
        <v>1092968</v>
      </c>
      <c r="CA137" t="s">
        <v>146</v>
      </c>
      <c r="CB137">
        <v>18444.02</v>
      </c>
      <c r="CC137" t="s">
        <v>146</v>
      </c>
      <c r="CD137">
        <v>23.06</v>
      </c>
      <c r="CE137" t="s">
        <v>146</v>
      </c>
      <c r="CF137">
        <v>190.89</v>
      </c>
      <c r="CG137" t="s">
        <v>146</v>
      </c>
      <c r="CH137">
        <v>67.94</v>
      </c>
      <c r="CI137" t="s">
        <v>146</v>
      </c>
      <c r="CJ137">
        <v>812</v>
      </c>
      <c r="CK137" t="s">
        <v>146</v>
      </c>
      <c r="CL137">
        <v>689</v>
      </c>
      <c r="CM137" t="s">
        <v>146</v>
      </c>
      <c r="CN137">
        <v>162400141</v>
      </c>
      <c r="CO137" t="s">
        <v>146</v>
      </c>
      <c r="CP137">
        <v>3358120</v>
      </c>
      <c r="CQ137" t="s">
        <v>146</v>
      </c>
      <c r="CR137">
        <v>81269758</v>
      </c>
      <c r="CS137" t="s">
        <v>146</v>
      </c>
      <c r="CT137">
        <v>422000</v>
      </c>
      <c r="CU137" t="s">
        <v>146</v>
      </c>
      <c r="CV137">
        <v>272700</v>
      </c>
      <c r="CW137" t="s">
        <v>146</v>
      </c>
      <c r="CX137">
        <v>1977066</v>
      </c>
      <c r="CY137" t="s">
        <v>146</v>
      </c>
      <c r="CZ137">
        <v>13.83</v>
      </c>
      <c r="DA137" t="s">
        <v>146</v>
      </c>
      <c r="DB137">
        <v>61.4</v>
      </c>
      <c r="DC137" t="s">
        <v>146</v>
      </c>
      <c r="DD137">
        <v>18188.24</v>
      </c>
      <c r="DE137" t="s">
        <v>146</v>
      </c>
      <c r="DF137">
        <v>11.83</v>
      </c>
      <c r="DG137" t="s">
        <v>146</v>
      </c>
      <c r="DH137">
        <v>7.15</v>
      </c>
      <c r="DI137" t="s">
        <v>146</v>
      </c>
      <c r="DJ137">
        <v>81</v>
      </c>
      <c r="DK137" t="s">
        <v>146</v>
      </c>
      <c r="DL137">
        <v>103</v>
      </c>
      <c r="DM137" t="s">
        <v>146</v>
      </c>
      <c r="DN137">
        <v>332.62</v>
      </c>
      <c r="DO137" t="s">
        <v>146</v>
      </c>
      <c r="DP137">
        <v>29</v>
      </c>
      <c r="DQ137" t="s">
        <v>146</v>
      </c>
      <c r="DR137">
        <v>29299</v>
      </c>
      <c r="DS137" t="s">
        <v>146</v>
      </c>
      <c r="DT137">
        <v>6192</v>
      </c>
      <c r="DU137" t="s">
        <v>146</v>
      </c>
      <c r="DV137">
        <v>8191</v>
      </c>
      <c r="DW137" t="s">
        <v>146</v>
      </c>
      <c r="DX137">
        <v>1044</v>
      </c>
      <c r="DY137" t="s">
        <v>146</v>
      </c>
      <c r="DZ137">
        <v>129</v>
      </c>
    </row>
    <row r="138" spans="9:130">
      <c r="I138" t="s">
        <v>147</v>
      </c>
      <c r="J138">
        <v>109.48</v>
      </c>
      <c r="K138" t="s">
        <v>147</v>
      </c>
      <c r="L138">
        <v>83.31</v>
      </c>
      <c r="M138" t="s">
        <v>147</v>
      </c>
      <c r="N138">
        <v>75.94</v>
      </c>
      <c r="O138" t="s">
        <v>147</v>
      </c>
      <c r="P138">
        <v>109.09</v>
      </c>
      <c r="Q138" t="s">
        <v>147</v>
      </c>
      <c r="R138">
        <v>2127216</v>
      </c>
      <c r="S138" t="s">
        <v>147</v>
      </c>
      <c r="T138">
        <v>11868032</v>
      </c>
      <c r="U138" t="s">
        <v>147</v>
      </c>
      <c r="V138">
        <v>6795064</v>
      </c>
      <c r="W138" t="s">
        <v>147</v>
      </c>
      <c r="X138">
        <v>4383839</v>
      </c>
      <c r="Y138" t="s">
        <v>147</v>
      </c>
      <c r="Z138">
        <v>7226911</v>
      </c>
      <c r="AA138" t="s">
        <v>147</v>
      </c>
      <c r="AB138">
        <v>4055574</v>
      </c>
      <c r="AC138" t="s">
        <v>147</v>
      </c>
      <c r="AD138">
        <v>83.36833</v>
      </c>
      <c r="AE138" t="s">
        <v>147</v>
      </c>
      <c r="AF138">
        <v>1068.1</v>
      </c>
      <c r="AG138" t="s">
        <v>147</v>
      </c>
      <c r="AH138">
        <v>897.22</v>
      </c>
      <c r="AI138" t="s">
        <v>147</v>
      </c>
      <c r="AJ138">
        <v>172.29</v>
      </c>
      <c r="AK138" t="s">
        <v>147</v>
      </c>
      <c r="AL138">
        <v>1072.4</v>
      </c>
      <c r="AM138" t="s">
        <v>147</v>
      </c>
      <c r="AN138">
        <v>10101</v>
      </c>
      <c r="AO138" t="s">
        <v>147</v>
      </c>
      <c r="AP138">
        <v>10885.6</v>
      </c>
      <c r="AQ138" t="s">
        <v>147</v>
      </c>
      <c r="AR138">
        <v>62.69</v>
      </c>
      <c r="AS138" t="s">
        <v>147</v>
      </c>
      <c r="AT138">
        <v>59.63</v>
      </c>
      <c r="AU138" t="s">
        <v>147</v>
      </c>
      <c r="AV138">
        <v>229.49</v>
      </c>
      <c r="AW138" t="s">
        <v>147</v>
      </c>
      <c r="AX138">
        <v>421.15</v>
      </c>
      <c r="AY138" t="s">
        <v>147</v>
      </c>
      <c r="AZ138">
        <v>739.99</v>
      </c>
      <c r="BA138" t="s">
        <v>147</v>
      </c>
      <c r="BB138">
        <v>267.27</v>
      </c>
      <c r="BC138" t="s">
        <v>147</v>
      </c>
      <c r="BD138">
        <v>472.1</v>
      </c>
      <c r="BE138" t="s">
        <v>147</v>
      </c>
      <c r="BF138">
        <v>0.4016</v>
      </c>
      <c r="BG138" t="s">
        <v>147</v>
      </c>
      <c r="BH138">
        <v>591</v>
      </c>
      <c r="BI138" t="s">
        <v>147</v>
      </c>
      <c r="BJ138">
        <v>64.75</v>
      </c>
      <c r="BK138" t="s">
        <v>147</v>
      </c>
      <c r="BL138">
        <v>125</v>
      </c>
      <c r="BM138" t="s">
        <v>147</v>
      </c>
      <c r="BN138">
        <v>24.3</v>
      </c>
      <c r="BO138" t="s">
        <v>147</v>
      </c>
      <c r="BP138">
        <v>161</v>
      </c>
      <c r="BQ138" t="s">
        <v>147</v>
      </c>
      <c r="BR138">
        <v>548.25</v>
      </c>
      <c r="BS138" t="s">
        <v>147</v>
      </c>
      <c r="BT138">
        <v>2.43</v>
      </c>
      <c r="BU138" t="s">
        <v>147</v>
      </c>
      <c r="BV138">
        <v>762.4</v>
      </c>
      <c r="BW138" t="s">
        <v>147</v>
      </c>
      <c r="BX138">
        <v>5.36</v>
      </c>
      <c r="BY138" t="s">
        <v>147</v>
      </c>
      <c r="BZ138">
        <v>1433258</v>
      </c>
      <c r="CA138" t="s">
        <v>147</v>
      </c>
      <c r="CB138">
        <v>18611.84</v>
      </c>
      <c r="CC138" t="s">
        <v>147</v>
      </c>
      <c r="CD138">
        <v>14.96</v>
      </c>
      <c r="CE138" t="s">
        <v>147</v>
      </c>
      <c r="CF138">
        <v>115.76</v>
      </c>
      <c r="CG138" t="s">
        <v>147</v>
      </c>
      <c r="CH138">
        <v>80.51</v>
      </c>
      <c r="CI138" t="s">
        <v>147</v>
      </c>
      <c r="CJ138">
        <v>784</v>
      </c>
      <c r="CK138" t="s">
        <v>147</v>
      </c>
      <c r="CL138">
        <v>659</v>
      </c>
      <c r="CM138" t="s">
        <v>147</v>
      </c>
      <c r="CN138">
        <v>154979745</v>
      </c>
      <c r="CO138" t="s">
        <v>147</v>
      </c>
      <c r="CP138">
        <v>3389630</v>
      </c>
      <c r="CQ138" t="s">
        <v>147</v>
      </c>
      <c r="CR138">
        <v>80993230</v>
      </c>
      <c r="CS138" t="s">
        <v>147</v>
      </c>
      <c r="CT138">
        <v>302800</v>
      </c>
      <c r="CU138" t="s">
        <v>147</v>
      </c>
      <c r="CV138">
        <v>189300</v>
      </c>
      <c r="CW138" t="s">
        <v>147</v>
      </c>
      <c r="CX138">
        <v>1242500</v>
      </c>
      <c r="CY138" t="s">
        <v>147</v>
      </c>
      <c r="CZ138">
        <v>15.91</v>
      </c>
      <c r="DA138" t="s">
        <v>147</v>
      </c>
      <c r="DB138">
        <v>60.12</v>
      </c>
      <c r="DC138" t="s">
        <v>147</v>
      </c>
      <c r="DD138">
        <v>18304.92</v>
      </c>
      <c r="DE138" t="s">
        <v>147</v>
      </c>
      <c r="DF138">
        <v>11.58</v>
      </c>
      <c r="DG138" t="s">
        <v>147</v>
      </c>
      <c r="DH138">
        <v>7.57</v>
      </c>
      <c r="DI138" t="s">
        <v>147</v>
      </c>
      <c r="DJ138">
        <v>81</v>
      </c>
      <c r="DK138" t="s">
        <v>147</v>
      </c>
      <c r="DL138">
        <v>103</v>
      </c>
      <c r="DM138" t="s">
        <v>147</v>
      </c>
      <c r="DN138">
        <v>330</v>
      </c>
      <c r="DO138" t="s">
        <v>147</v>
      </c>
      <c r="DP138">
        <v>32</v>
      </c>
      <c r="DQ138" t="s">
        <v>147</v>
      </c>
      <c r="DR138">
        <v>30117</v>
      </c>
      <c r="DS138" t="s">
        <v>147</v>
      </c>
      <c r="DT138">
        <v>6175</v>
      </c>
      <c r="DU138" t="s">
        <v>147</v>
      </c>
      <c r="DV138">
        <v>10163</v>
      </c>
      <c r="DW138" t="s">
        <v>147</v>
      </c>
      <c r="DX138">
        <v>948</v>
      </c>
      <c r="DY138" t="s">
        <v>147</v>
      </c>
      <c r="DZ138">
        <v>127</v>
      </c>
    </row>
    <row r="139" spans="9:130">
      <c r="I139" t="s">
        <v>148</v>
      </c>
      <c r="J139">
        <v>109.82</v>
      </c>
      <c r="K139" t="s">
        <v>148</v>
      </c>
      <c r="L139">
        <v>83.25</v>
      </c>
      <c r="M139" t="s">
        <v>148</v>
      </c>
      <c r="N139">
        <v>75.12</v>
      </c>
      <c r="O139" t="s">
        <v>148</v>
      </c>
      <c r="P139">
        <v>109.09</v>
      </c>
      <c r="Q139" t="s">
        <v>148</v>
      </c>
      <c r="R139">
        <v>2380419</v>
      </c>
      <c r="S139" t="s">
        <v>148</v>
      </c>
      <c r="T139">
        <v>11765637</v>
      </c>
      <c r="U139" t="s">
        <v>148</v>
      </c>
      <c r="V139">
        <v>6204676</v>
      </c>
      <c r="W139" t="s">
        <v>148</v>
      </c>
      <c r="X139">
        <v>4276097</v>
      </c>
      <c r="Y139" t="s">
        <v>148</v>
      </c>
      <c r="Z139">
        <v>7648402</v>
      </c>
      <c r="AA139" t="s">
        <v>148</v>
      </c>
      <c r="AB139">
        <v>3842049</v>
      </c>
      <c r="AC139" t="s">
        <v>148</v>
      </c>
      <c r="AD139">
        <v>83.63133</v>
      </c>
      <c r="AE139" t="s">
        <v>148</v>
      </c>
      <c r="AF139">
        <v>1108</v>
      </c>
      <c r="AG139" t="s">
        <v>148</v>
      </c>
      <c r="AH139">
        <v>894.63</v>
      </c>
      <c r="AI139" t="s">
        <v>148</v>
      </c>
      <c r="AJ139">
        <v>178.68</v>
      </c>
      <c r="AK139" t="s">
        <v>148</v>
      </c>
      <c r="AL139">
        <v>1108.2</v>
      </c>
      <c r="AM139" t="s">
        <v>148</v>
      </c>
      <c r="AN139">
        <v>7729.8</v>
      </c>
      <c r="AO139" t="s">
        <v>148</v>
      </c>
      <c r="AP139">
        <v>12090.2</v>
      </c>
      <c r="AQ139" t="s">
        <v>148</v>
      </c>
      <c r="AR139">
        <v>61.11</v>
      </c>
      <c r="AS139" t="s">
        <v>148</v>
      </c>
      <c r="AT139">
        <v>60.3</v>
      </c>
      <c r="AU139" t="s">
        <v>148</v>
      </c>
      <c r="AV139">
        <v>223.18</v>
      </c>
      <c r="AW139" t="s">
        <v>148</v>
      </c>
      <c r="AX139">
        <v>424.74</v>
      </c>
      <c r="AY139" t="s">
        <v>148</v>
      </c>
      <c r="AZ139">
        <v>725.07</v>
      </c>
      <c r="BA139" t="s">
        <v>148</v>
      </c>
      <c r="BB139">
        <v>265.86</v>
      </c>
      <c r="BC139" t="s">
        <v>148</v>
      </c>
      <c r="BD139">
        <v>466.93</v>
      </c>
      <c r="BE139" t="s">
        <v>148</v>
      </c>
      <c r="BF139">
        <v>0.4146</v>
      </c>
      <c r="BG139" t="s">
        <v>148</v>
      </c>
      <c r="BH139">
        <v>597</v>
      </c>
      <c r="BI139" t="s">
        <v>148</v>
      </c>
      <c r="BJ139">
        <v>62.58</v>
      </c>
      <c r="BK139" t="s">
        <v>148</v>
      </c>
      <c r="BL139">
        <v>123</v>
      </c>
      <c r="BM139" t="s">
        <v>148</v>
      </c>
      <c r="BN139">
        <v>24.37</v>
      </c>
      <c r="BO139" t="s">
        <v>148</v>
      </c>
      <c r="BP139">
        <v>160</v>
      </c>
      <c r="BQ139" t="s">
        <v>148</v>
      </c>
      <c r="BR139">
        <v>586.5</v>
      </c>
      <c r="BS139" t="s">
        <v>148</v>
      </c>
      <c r="BT139">
        <v>1.22</v>
      </c>
      <c r="BU139" t="s">
        <v>148</v>
      </c>
      <c r="BV139">
        <v>761.02</v>
      </c>
      <c r="BW139" t="s">
        <v>148</v>
      </c>
      <c r="BX139">
        <v>3.08</v>
      </c>
      <c r="BY139" t="s">
        <v>148</v>
      </c>
      <c r="BZ139">
        <v>832328</v>
      </c>
      <c r="CA139" t="s">
        <v>148</v>
      </c>
      <c r="CB139">
        <v>18712.64</v>
      </c>
      <c r="CC139" t="s">
        <v>148</v>
      </c>
      <c r="CD139">
        <v>5.25</v>
      </c>
      <c r="CE139" t="s">
        <v>148</v>
      </c>
      <c r="CF139">
        <v>145</v>
      </c>
      <c r="CG139" t="s">
        <v>148</v>
      </c>
      <c r="CH139">
        <v>80.2</v>
      </c>
      <c r="CI139" t="s">
        <v>148</v>
      </c>
      <c r="CJ139">
        <v>820</v>
      </c>
      <c r="CK139" t="s">
        <v>148</v>
      </c>
      <c r="CL139">
        <v>645</v>
      </c>
      <c r="CM139" t="s">
        <v>148</v>
      </c>
      <c r="CN139">
        <v>150648214</v>
      </c>
      <c r="CO139" t="s">
        <v>148</v>
      </c>
      <c r="CP139">
        <v>3504965</v>
      </c>
      <c r="CQ139" t="s">
        <v>148</v>
      </c>
      <c r="CR139">
        <v>79992021</v>
      </c>
      <c r="CS139" t="s">
        <v>148</v>
      </c>
      <c r="CT139">
        <v>380600</v>
      </c>
      <c r="CU139" t="s">
        <v>148</v>
      </c>
      <c r="CV139">
        <v>247130</v>
      </c>
      <c r="CW139" t="s">
        <v>148</v>
      </c>
      <c r="CX139">
        <v>4564778</v>
      </c>
      <c r="CY139" t="s">
        <v>148</v>
      </c>
      <c r="CZ139">
        <v>18.33</v>
      </c>
      <c r="DA139" t="s">
        <v>148</v>
      </c>
      <c r="DB139">
        <v>57.81</v>
      </c>
      <c r="DC139" t="s">
        <v>148</v>
      </c>
      <c r="DD139">
        <v>18730</v>
      </c>
      <c r="DE139" t="s">
        <v>148</v>
      </c>
      <c r="DF139">
        <v>11.72</v>
      </c>
      <c r="DG139" t="s">
        <v>148</v>
      </c>
      <c r="DH139">
        <v>7.24</v>
      </c>
      <c r="DI139" t="s">
        <v>148</v>
      </c>
      <c r="DJ139">
        <v>81</v>
      </c>
      <c r="DK139" t="s">
        <v>148</v>
      </c>
      <c r="DL139">
        <v>99</v>
      </c>
      <c r="DM139" t="s">
        <v>148</v>
      </c>
      <c r="DN139">
        <v>375.7</v>
      </c>
      <c r="DO139" t="s">
        <v>148</v>
      </c>
      <c r="DP139">
        <v>37</v>
      </c>
      <c r="DQ139" t="s">
        <v>148</v>
      </c>
      <c r="DR139">
        <v>29433</v>
      </c>
      <c r="DS139" t="s">
        <v>148</v>
      </c>
      <c r="DT139">
        <v>6070</v>
      </c>
      <c r="DU139" t="s">
        <v>148</v>
      </c>
      <c r="DV139">
        <v>10935</v>
      </c>
      <c r="DW139" t="s">
        <v>148</v>
      </c>
      <c r="DX139">
        <v>886</v>
      </c>
      <c r="DY139" t="s">
        <v>148</v>
      </c>
      <c r="DZ139">
        <v>127</v>
      </c>
    </row>
    <row r="140" spans="9:130">
      <c r="I140" t="s">
        <v>149</v>
      </c>
      <c r="J140">
        <v>109.84</v>
      </c>
      <c r="K140" t="s">
        <v>149</v>
      </c>
      <c r="L140">
        <v>85.07</v>
      </c>
      <c r="M140" t="s">
        <v>149</v>
      </c>
      <c r="N140">
        <v>72.82</v>
      </c>
      <c r="O140" t="s">
        <v>149</v>
      </c>
      <c r="P140">
        <v>109.63</v>
      </c>
      <c r="Q140" t="s">
        <v>149</v>
      </c>
      <c r="R140">
        <v>2331637</v>
      </c>
      <c r="S140" t="s">
        <v>149</v>
      </c>
      <c r="T140">
        <v>10927133</v>
      </c>
      <c r="U140" t="s">
        <v>149</v>
      </c>
      <c r="V140">
        <v>5623941</v>
      </c>
      <c r="W140" t="s">
        <v>149</v>
      </c>
      <c r="X140">
        <v>3503700</v>
      </c>
      <c r="Y140" t="s">
        <v>149</v>
      </c>
      <c r="Z140">
        <v>6993229</v>
      </c>
      <c r="AA140" t="s">
        <v>149</v>
      </c>
      <c r="AB140">
        <v>3529283</v>
      </c>
      <c r="AC140" t="s">
        <v>149</v>
      </c>
      <c r="AD140">
        <v>62.87516</v>
      </c>
      <c r="AE140" t="s">
        <v>149</v>
      </c>
      <c r="AF140">
        <v>1124.1</v>
      </c>
      <c r="AG140" t="s">
        <v>149</v>
      </c>
      <c r="AH140">
        <v>917.15</v>
      </c>
      <c r="AI140" t="s">
        <v>149</v>
      </c>
      <c r="AJ140">
        <v>181.05</v>
      </c>
      <c r="AK140" t="s">
        <v>149</v>
      </c>
      <c r="AL140">
        <v>1115.5</v>
      </c>
      <c r="AM140" t="s">
        <v>149</v>
      </c>
      <c r="AN140">
        <v>8315.5</v>
      </c>
      <c r="AO140" t="s">
        <v>149</v>
      </c>
      <c r="AP140">
        <v>8792.6</v>
      </c>
      <c r="AQ140" t="s">
        <v>149</v>
      </c>
      <c r="AR140">
        <v>59.56</v>
      </c>
      <c r="AS140" t="s">
        <v>149</v>
      </c>
      <c r="AT140">
        <v>59.47</v>
      </c>
      <c r="AU140" t="s">
        <v>149</v>
      </c>
      <c r="AV140">
        <v>227.17</v>
      </c>
      <c r="AW140" t="s">
        <v>149</v>
      </c>
      <c r="AX140">
        <v>426.29</v>
      </c>
      <c r="AY140" t="s">
        <v>149</v>
      </c>
      <c r="AZ140">
        <v>701.48</v>
      </c>
      <c r="BA140" t="s">
        <v>149</v>
      </c>
      <c r="BB140">
        <v>270.74</v>
      </c>
      <c r="BC140" t="s">
        <v>149</v>
      </c>
      <c r="BD140">
        <v>463.31</v>
      </c>
      <c r="BE140" t="s">
        <v>149</v>
      </c>
      <c r="BF140">
        <v>0.4236</v>
      </c>
      <c r="BG140" t="s">
        <v>149</v>
      </c>
      <c r="BH140">
        <v>699</v>
      </c>
      <c r="BI140" t="s">
        <v>149</v>
      </c>
      <c r="BJ140">
        <v>60.65</v>
      </c>
      <c r="BK140" t="s">
        <v>149</v>
      </c>
      <c r="BL140">
        <v>121</v>
      </c>
      <c r="BM140" t="s">
        <v>149</v>
      </c>
      <c r="BN140">
        <v>24.53</v>
      </c>
      <c r="BO140" t="s">
        <v>149</v>
      </c>
      <c r="BP140">
        <v>160</v>
      </c>
      <c r="BQ140" t="s">
        <v>149</v>
      </c>
      <c r="BR140">
        <v>585</v>
      </c>
      <c r="BS140" t="s">
        <v>149</v>
      </c>
      <c r="BT140">
        <v>2.13</v>
      </c>
      <c r="BU140" t="s">
        <v>149</v>
      </c>
      <c r="BV140">
        <v>762.08</v>
      </c>
      <c r="BW140" t="s">
        <v>149</v>
      </c>
      <c r="BX140">
        <v>2.09</v>
      </c>
      <c r="BY140" t="s">
        <v>149</v>
      </c>
      <c r="BZ140">
        <v>1148048</v>
      </c>
      <c r="CA140" t="s">
        <v>149</v>
      </c>
      <c r="CB140">
        <v>18878.02</v>
      </c>
      <c r="CC140" t="s">
        <v>149</v>
      </c>
      <c r="CD140">
        <v>9.56</v>
      </c>
      <c r="CE140" t="s">
        <v>149</v>
      </c>
      <c r="CF140">
        <v>186.42</v>
      </c>
      <c r="CG140" t="s">
        <v>149</v>
      </c>
      <c r="CH140">
        <v>70.87</v>
      </c>
      <c r="CI140" t="s">
        <v>149</v>
      </c>
      <c r="CJ140">
        <v>961</v>
      </c>
      <c r="CK140" t="s">
        <v>149</v>
      </c>
      <c r="CL140">
        <v>737</v>
      </c>
      <c r="CM140" t="s">
        <v>149</v>
      </c>
      <c r="CN140">
        <v>149673761</v>
      </c>
      <c r="CO140" t="s">
        <v>149</v>
      </c>
      <c r="CP140">
        <v>3595958</v>
      </c>
      <c r="CQ140" t="s">
        <v>149</v>
      </c>
      <c r="CR140">
        <v>83320699</v>
      </c>
      <c r="CS140" t="s">
        <v>149</v>
      </c>
      <c r="CT140">
        <v>524302</v>
      </c>
      <c r="CU140" t="s">
        <v>149</v>
      </c>
      <c r="CV140">
        <v>85800</v>
      </c>
      <c r="CW140" t="s">
        <v>149</v>
      </c>
      <c r="CX140">
        <v>7345700</v>
      </c>
      <c r="CY140" t="s">
        <v>149</v>
      </c>
      <c r="CZ140">
        <v>13.55</v>
      </c>
      <c r="DA140" t="s">
        <v>149</v>
      </c>
      <c r="DB140">
        <v>60.4</v>
      </c>
      <c r="DC140" t="s">
        <v>149</v>
      </c>
      <c r="DD140">
        <v>18670</v>
      </c>
      <c r="DE140" t="s">
        <v>149</v>
      </c>
      <c r="DF140">
        <v>12.2</v>
      </c>
      <c r="DG140" t="s">
        <v>149</v>
      </c>
      <c r="DH140">
        <v>6.1</v>
      </c>
      <c r="DI140" t="s">
        <v>149</v>
      </c>
      <c r="DJ140">
        <v>80</v>
      </c>
      <c r="DK140" t="s">
        <v>149</v>
      </c>
      <c r="DL140">
        <v>96</v>
      </c>
      <c r="DM140" t="s">
        <v>149</v>
      </c>
      <c r="DN140">
        <v>361.5</v>
      </c>
      <c r="DO140" t="s">
        <v>149</v>
      </c>
      <c r="DP140">
        <v>39</v>
      </c>
      <c r="DQ140" t="s">
        <v>149</v>
      </c>
      <c r="DR140">
        <v>35618</v>
      </c>
      <c r="DS140" t="s">
        <v>149</v>
      </c>
      <c r="DT140">
        <v>7193</v>
      </c>
      <c r="DU140" t="s">
        <v>149</v>
      </c>
      <c r="DV140">
        <v>10650</v>
      </c>
      <c r="DW140" t="s">
        <v>149</v>
      </c>
      <c r="DX140">
        <v>838</v>
      </c>
      <c r="DY140" t="s">
        <v>149</v>
      </c>
      <c r="DZ140">
        <v>129</v>
      </c>
    </row>
    <row r="141" spans="9:130">
      <c r="I141" t="s">
        <v>150</v>
      </c>
      <c r="J141">
        <v>110.04</v>
      </c>
      <c r="K141" t="s">
        <v>150</v>
      </c>
      <c r="L141">
        <v>85.52</v>
      </c>
      <c r="M141" t="s">
        <v>150</v>
      </c>
      <c r="N141">
        <v>72.04</v>
      </c>
      <c r="O141" t="s">
        <v>150</v>
      </c>
      <c r="P141">
        <v>109.63</v>
      </c>
      <c r="Q141" t="s">
        <v>150</v>
      </c>
      <c r="R141">
        <v>2230059</v>
      </c>
      <c r="S141" t="s">
        <v>150</v>
      </c>
      <c r="T141">
        <v>11348693</v>
      </c>
      <c r="U141" t="s">
        <v>150</v>
      </c>
      <c r="V141">
        <v>6503944</v>
      </c>
      <c r="W141" t="s">
        <v>150</v>
      </c>
      <c r="X141">
        <v>4010833</v>
      </c>
      <c r="Y141" t="s">
        <v>150</v>
      </c>
      <c r="Z141">
        <v>7398755</v>
      </c>
      <c r="AA141" t="s">
        <v>150</v>
      </c>
      <c r="AB141">
        <v>3824376</v>
      </c>
      <c r="AC141" t="s">
        <v>150</v>
      </c>
      <c r="AD141">
        <v>99.56123</v>
      </c>
      <c r="AE141" t="s">
        <v>150</v>
      </c>
      <c r="AF141">
        <v>1166.3</v>
      </c>
      <c r="AG141" t="s">
        <v>150</v>
      </c>
      <c r="AH141">
        <v>939.28</v>
      </c>
      <c r="AI141" t="s">
        <v>150</v>
      </c>
      <c r="AJ141">
        <v>187.82</v>
      </c>
      <c r="AK141" t="s">
        <v>150</v>
      </c>
      <c r="AL141">
        <v>1170</v>
      </c>
      <c r="AM141" t="s">
        <v>150</v>
      </c>
      <c r="AN141">
        <v>11872.3</v>
      </c>
      <c r="AO141" t="s">
        <v>150</v>
      </c>
      <c r="AP141">
        <v>12797</v>
      </c>
      <c r="AQ141" t="s">
        <v>150</v>
      </c>
      <c r="AR141">
        <v>52.07</v>
      </c>
      <c r="AS141" t="s">
        <v>150</v>
      </c>
      <c r="AT141">
        <v>47.12</v>
      </c>
      <c r="AU141" t="s">
        <v>150</v>
      </c>
      <c r="AV141">
        <v>202.57</v>
      </c>
      <c r="AW141" t="s">
        <v>150</v>
      </c>
      <c r="AX141">
        <v>410.37</v>
      </c>
      <c r="AY141" t="s">
        <v>150</v>
      </c>
      <c r="AZ141">
        <v>694.57</v>
      </c>
      <c r="BA141" t="s">
        <v>150</v>
      </c>
      <c r="BB141">
        <v>266.32</v>
      </c>
      <c r="BC141" t="s">
        <v>150</v>
      </c>
      <c r="BD141">
        <v>448.52</v>
      </c>
      <c r="BE141" t="s">
        <v>150</v>
      </c>
      <c r="BF141">
        <v>0.4483</v>
      </c>
      <c r="BG141" t="s">
        <v>150</v>
      </c>
      <c r="BH141">
        <v>975</v>
      </c>
      <c r="BI141" t="s">
        <v>150</v>
      </c>
      <c r="BJ141">
        <v>52.69</v>
      </c>
      <c r="BK141" t="s">
        <v>150</v>
      </c>
      <c r="BL141">
        <v>121</v>
      </c>
      <c r="BM141" t="s">
        <v>150</v>
      </c>
      <c r="BN141">
        <v>25.01</v>
      </c>
      <c r="BO141" t="s">
        <v>150</v>
      </c>
      <c r="BP141">
        <v>160</v>
      </c>
      <c r="BQ141" t="s">
        <v>150</v>
      </c>
      <c r="BR141">
        <v>542.7</v>
      </c>
      <c r="BS141" t="s">
        <v>150</v>
      </c>
      <c r="BT141">
        <v>1.72</v>
      </c>
      <c r="BU141" t="s">
        <v>150</v>
      </c>
      <c r="BV141">
        <v>764.22</v>
      </c>
      <c r="BW141" t="s">
        <v>150</v>
      </c>
      <c r="BX141">
        <v>0.86</v>
      </c>
      <c r="BY141" t="s">
        <v>150</v>
      </c>
      <c r="BZ141">
        <v>2090797</v>
      </c>
      <c r="CA141" t="s">
        <v>150</v>
      </c>
      <c r="CB141">
        <v>19054.87</v>
      </c>
      <c r="CC141" t="s">
        <v>150</v>
      </c>
      <c r="CD141">
        <v>6.84</v>
      </c>
      <c r="CE141" t="s">
        <v>150</v>
      </c>
      <c r="CF141">
        <v>158.55</v>
      </c>
      <c r="CG141" t="s">
        <v>150</v>
      </c>
      <c r="CH141">
        <v>74.96</v>
      </c>
      <c r="CI141" t="s">
        <v>150</v>
      </c>
      <c r="CJ141">
        <v>842</v>
      </c>
      <c r="CK141" t="s">
        <v>150</v>
      </c>
      <c r="CL141">
        <v>801</v>
      </c>
      <c r="CM141" t="s">
        <v>150</v>
      </c>
      <c r="CN141">
        <v>146117571</v>
      </c>
      <c r="CO141" t="s">
        <v>150</v>
      </c>
      <c r="CP141">
        <v>3495342</v>
      </c>
      <c r="CQ141" t="s">
        <v>150</v>
      </c>
      <c r="CR141">
        <v>88376138</v>
      </c>
      <c r="CS141" t="s">
        <v>150</v>
      </c>
      <c r="CT141">
        <v>383510</v>
      </c>
      <c r="CU141" t="s">
        <v>150</v>
      </c>
      <c r="CV141">
        <v>454716</v>
      </c>
      <c r="CW141" t="s">
        <v>150</v>
      </c>
      <c r="CX141">
        <v>3553278</v>
      </c>
      <c r="CY141" t="s">
        <v>150</v>
      </c>
      <c r="CZ141">
        <v>15.23</v>
      </c>
      <c r="DA141" t="s">
        <v>150</v>
      </c>
      <c r="DB141">
        <v>58.8</v>
      </c>
      <c r="DC141" t="s">
        <v>150</v>
      </c>
      <c r="DD141">
        <v>19610</v>
      </c>
      <c r="DE141" t="s">
        <v>150</v>
      </c>
      <c r="DF141">
        <v>12.26</v>
      </c>
      <c r="DG141" t="s">
        <v>150</v>
      </c>
      <c r="DH141">
        <v>7.63</v>
      </c>
      <c r="DI141" t="s">
        <v>150</v>
      </c>
      <c r="DJ141">
        <v>80</v>
      </c>
      <c r="DK141" t="s">
        <v>150</v>
      </c>
      <c r="DL141">
        <v>98</v>
      </c>
      <c r="DM141" t="s">
        <v>150</v>
      </c>
      <c r="DN141">
        <v>308.5</v>
      </c>
      <c r="DO141" t="s">
        <v>150</v>
      </c>
      <c r="DP141">
        <v>39</v>
      </c>
      <c r="DQ141" t="s">
        <v>150</v>
      </c>
      <c r="DR141">
        <v>35086</v>
      </c>
      <c r="DS141" t="s">
        <v>150</v>
      </c>
      <c r="DT141">
        <v>9283</v>
      </c>
      <c r="DU141" t="s">
        <v>150</v>
      </c>
      <c r="DV141">
        <v>10093</v>
      </c>
      <c r="DW141" t="s">
        <v>150</v>
      </c>
      <c r="DX141">
        <v>819</v>
      </c>
      <c r="DY141" t="s">
        <v>150</v>
      </c>
      <c r="DZ141">
        <v>134</v>
      </c>
    </row>
    <row r="142" spans="9:130">
      <c r="I142" t="s">
        <v>151</v>
      </c>
      <c r="J142">
        <v>110.22</v>
      </c>
      <c r="K142" t="s">
        <v>151</v>
      </c>
      <c r="L142">
        <v>85.59</v>
      </c>
      <c r="M142" t="s">
        <v>151</v>
      </c>
      <c r="N142">
        <v>72.74</v>
      </c>
      <c r="O142" t="s">
        <v>151</v>
      </c>
      <c r="P142">
        <v>109.63</v>
      </c>
      <c r="Q142" t="s">
        <v>151</v>
      </c>
      <c r="R142">
        <v>2126238</v>
      </c>
      <c r="S142" t="s">
        <v>151</v>
      </c>
      <c r="T142">
        <v>11180021</v>
      </c>
      <c r="U142" t="s">
        <v>151</v>
      </c>
      <c r="V142">
        <v>6184652</v>
      </c>
      <c r="W142" t="s">
        <v>151</v>
      </c>
      <c r="X142">
        <v>3945785</v>
      </c>
      <c r="Y142" t="s">
        <v>151</v>
      </c>
      <c r="Z142">
        <v>7626087</v>
      </c>
      <c r="AA142" t="s">
        <v>151</v>
      </c>
      <c r="AB142">
        <v>4098111</v>
      </c>
      <c r="AC142" t="s">
        <v>151</v>
      </c>
      <c r="AD142">
        <v>70.48681</v>
      </c>
      <c r="AE142" t="s">
        <v>151</v>
      </c>
      <c r="AF142">
        <v>1176.3</v>
      </c>
      <c r="AG142" t="s">
        <v>151</v>
      </c>
      <c r="AH142">
        <v>970.06</v>
      </c>
      <c r="AI142" t="s">
        <v>151</v>
      </c>
      <c r="AJ142">
        <v>184.13</v>
      </c>
      <c r="AK142" t="s">
        <v>151</v>
      </c>
      <c r="AL142">
        <v>1182.5</v>
      </c>
      <c r="AM142" t="s">
        <v>151</v>
      </c>
      <c r="AN142">
        <v>9714.8</v>
      </c>
      <c r="AO142" t="s">
        <v>151</v>
      </c>
      <c r="AP142">
        <v>9924.9</v>
      </c>
      <c r="AQ142" t="s">
        <v>151</v>
      </c>
      <c r="AR142">
        <v>48.72</v>
      </c>
      <c r="AS142" t="s">
        <v>151</v>
      </c>
      <c r="AT142">
        <v>49.2</v>
      </c>
      <c r="AU142" t="s">
        <v>151</v>
      </c>
      <c r="AV142">
        <v>202.09</v>
      </c>
      <c r="AW142" t="s">
        <v>151</v>
      </c>
      <c r="AX142">
        <v>406.3</v>
      </c>
      <c r="AY142" t="s">
        <v>151</v>
      </c>
      <c r="AZ142">
        <v>647.67</v>
      </c>
      <c r="BA142" t="s">
        <v>151</v>
      </c>
      <c r="BB142">
        <v>265.7</v>
      </c>
      <c r="BC142" t="s">
        <v>151</v>
      </c>
      <c r="BD142">
        <v>441.1</v>
      </c>
      <c r="BE142" t="s">
        <v>151</v>
      </c>
      <c r="BF142">
        <v>0.4876</v>
      </c>
      <c r="BG142" t="s">
        <v>151</v>
      </c>
      <c r="BH142">
        <v>1066</v>
      </c>
      <c r="BI142" t="s">
        <v>151</v>
      </c>
      <c r="BJ142">
        <v>47.14</v>
      </c>
      <c r="BK142" t="s">
        <v>151</v>
      </c>
      <c r="BL142">
        <v>120</v>
      </c>
      <c r="BM142" t="s">
        <v>151</v>
      </c>
      <c r="BN142">
        <v>25</v>
      </c>
      <c r="BO142" t="s">
        <v>151</v>
      </c>
      <c r="BP142">
        <v>159</v>
      </c>
      <c r="BQ142" t="s">
        <v>151</v>
      </c>
      <c r="BR142">
        <v>476.38</v>
      </c>
      <c r="BS142" t="s">
        <v>151</v>
      </c>
      <c r="BT142">
        <v>0.96</v>
      </c>
      <c r="BU142" t="s">
        <v>151</v>
      </c>
      <c r="BV142">
        <v>767.96</v>
      </c>
      <c r="BW142" t="s">
        <v>151</v>
      </c>
      <c r="BX142">
        <v>1.54</v>
      </c>
      <c r="BY142" t="s">
        <v>151</v>
      </c>
      <c r="BZ142">
        <v>1331770</v>
      </c>
      <c r="CA142" t="s">
        <v>151</v>
      </c>
      <c r="CB142">
        <v>19206.58</v>
      </c>
      <c r="CC142" t="s">
        <v>151</v>
      </c>
      <c r="CD142">
        <v>0.93</v>
      </c>
      <c r="CE142" t="s">
        <v>151</v>
      </c>
      <c r="CF142">
        <v>152.6</v>
      </c>
      <c r="CG142" t="s">
        <v>151</v>
      </c>
      <c r="CH142">
        <v>86.1</v>
      </c>
      <c r="CI142" t="s">
        <v>151</v>
      </c>
      <c r="CJ142">
        <v>661</v>
      </c>
      <c r="CK142" t="s">
        <v>151</v>
      </c>
      <c r="CL142">
        <v>663</v>
      </c>
      <c r="CM142" t="s">
        <v>151</v>
      </c>
      <c r="CN142">
        <v>142666343</v>
      </c>
      <c r="CO142" t="s">
        <v>151</v>
      </c>
      <c r="CP142">
        <v>3786506</v>
      </c>
      <c r="CQ142" t="s">
        <v>151</v>
      </c>
      <c r="CR142">
        <v>90172342</v>
      </c>
      <c r="CS142" t="s">
        <v>151</v>
      </c>
      <c r="CT142">
        <v>284789</v>
      </c>
      <c r="CU142" t="s">
        <v>151</v>
      </c>
      <c r="CV142">
        <v>111800</v>
      </c>
      <c r="CW142" t="s">
        <v>151</v>
      </c>
      <c r="CX142">
        <v>3311200</v>
      </c>
      <c r="CY142" t="s">
        <v>151</v>
      </c>
      <c r="CZ142">
        <v>19.67</v>
      </c>
      <c r="DA142" t="s">
        <v>151</v>
      </c>
      <c r="DB142">
        <v>59.1</v>
      </c>
      <c r="DC142" t="s">
        <v>151</v>
      </c>
      <c r="DD142">
        <v>19230</v>
      </c>
      <c r="DE142" t="s">
        <v>151</v>
      </c>
      <c r="DF142">
        <v>11.11</v>
      </c>
      <c r="DG142" t="s">
        <v>151</v>
      </c>
      <c r="DH142">
        <v>6.93</v>
      </c>
      <c r="DI142" t="s">
        <v>151</v>
      </c>
      <c r="DJ142">
        <v>80</v>
      </c>
      <c r="DK142" t="s">
        <v>151</v>
      </c>
      <c r="DL142">
        <v>101</v>
      </c>
      <c r="DM142" t="s">
        <v>151</v>
      </c>
      <c r="DN142">
        <v>249.75</v>
      </c>
      <c r="DO142" t="s">
        <v>151</v>
      </c>
      <c r="DP142">
        <v>40</v>
      </c>
      <c r="DQ142" t="s">
        <v>151</v>
      </c>
      <c r="DR142">
        <v>25384</v>
      </c>
      <c r="DS142" t="s">
        <v>151</v>
      </c>
      <c r="DT142">
        <v>9437</v>
      </c>
      <c r="DU142" t="s">
        <v>151</v>
      </c>
      <c r="DV142">
        <v>9365</v>
      </c>
      <c r="DW142" t="s">
        <v>151</v>
      </c>
      <c r="DX142">
        <v>824</v>
      </c>
      <c r="DY142" t="s">
        <v>151</v>
      </c>
      <c r="DZ142">
        <v>135</v>
      </c>
    </row>
    <row r="143" spans="9:130">
      <c r="I143" t="s">
        <v>152</v>
      </c>
      <c r="J143">
        <v>110.04</v>
      </c>
      <c r="K143" t="s">
        <v>152</v>
      </c>
      <c r="L143">
        <v>85.89</v>
      </c>
      <c r="M143" t="s">
        <v>152</v>
      </c>
      <c r="N143">
        <v>74.31</v>
      </c>
      <c r="O143" t="s">
        <v>152</v>
      </c>
      <c r="P143">
        <v>109.63</v>
      </c>
      <c r="Q143" t="s">
        <v>152</v>
      </c>
      <c r="R143">
        <v>1870365</v>
      </c>
      <c r="S143" t="s">
        <v>152</v>
      </c>
      <c r="T143">
        <v>10883915</v>
      </c>
      <c r="U143" t="s">
        <v>152</v>
      </c>
      <c r="V143">
        <v>5059167</v>
      </c>
      <c r="W143" t="s">
        <v>152</v>
      </c>
      <c r="X143">
        <v>3458588</v>
      </c>
      <c r="Y143" t="s">
        <v>152</v>
      </c>
      <c r="Z143">
        <v>7159340</v>
      </c>
      <c r="AA143" t="s">
        <v>152</v>
      </c>
      <c r="AB143">
        <v>3825994</v>
      </c>
      <c r="AC143" t="s">
        <v>152</v>
      </c>
      <c r="AD143">
        <v>43.3525</v>
      </c>
      <c r="AE143" t="s">
        <v>152</v>
      </c>
      <c r="AF143">
        <v>1194.5</v>
      </c>
      <c r="AG143" t="s">
        <v>152</v>
      </c>
      <c r="AH143">
        <v>996.79</v>
      </c>
      <c r="AI143" t="s">
        <v>152</v>
      </c>
      <c r="AJ143">
        <v>187.71</v>
      </c>
      <c r="AK143" t="s">
        <v>152</v>
      </c>
      <c r="AL143">
        <v>1185.3</v>
      </c>
      <c r="AM143" t="s">
        <v>152</v>
      </c>
      <c r="AN143">
        <v>8546.9</v>
      </c>
      <c r="AO143" t="s">
        <v>152</v>
      </c>
      <c r="AP143">
        <v>8805.4</v>
      </c>
      <c r="AQ143" t="s">
        <v>152</v>
      </c>
      <c r="AR143">
        <v>44.31</v>
      </c>
      <c r="AS143" t="s">
        <v>152</v>
      </c>
      <c r="AT143">
        <v>45.09</v>
      </c>
      <c r="AU143" t="s">
        <v>152</v>
      </c>
      <c r="AV143">
        <v>193.76</v>
      </c>
      <c r="AW143" t="s">
        <v>152</v>
      </c>
      <c r="AX143">
        <v>403.13</v>
      </c>
      <c r="AY143" t="s">
        <v>152</v>
      </c>
      <c r="AZ143">
        <v>639.26</v>
      </c>
      <c r="BA143" t="s">
        <v>152</v>
      </c>
      <c r="BB143">
        <v>263.97</v>
      </c>
      <c r="BC143" t="s">
        <v>152</v>
      </c>
      <c r="BD143">
        <v>435.02</v>
      </c>
      <c r="BE143" t="s">
        <v>152</v>
      </c>
      <c r="BF143">
        <v>0.5428</v>
      </c>
      <c r="BG143" t="s">
        <v>152</v>
      </c>
      <c r="BH143">
        <v>889</v>
      </c>
      <c r="BI143" t="s">
        <v>152</v>
      </c>
      <c r="BJ143">
        <v>48.39</v>
      </c>
      <c r="BK143" t="s">
        <v>152</v>
      </c>
      <c r="BL143">
        <v>118</v>
      </c>
      <c r="BM143" t="s">
        <v>152</v>
      </c>
      <c r="BN143">
        <v>24.91</v>
      </c>
      <c r="BO143" t="s">
        <v>152</v>
      </c>
      <c r="BP143">
        <v>159</v>
      </c>
      <c r="BQ143" t="s">
        <v>152</v>
      </c>
      <c r="BR143">
        <v>467.5</v>
      </c>
      <c r="BS143" t="s">
        <v>152</v>
      </c>
      <c r="BT143">
        <v>2.57</v>
      </c>
      <c r="BU143" t="s">
        <v>152</v>
      </c>
      <c r="BV143">
        <v>770.25</v>
      </c>
      <c r="BW143" t="s">
        <v>152</v>
      </c>
      <c r="BX143">
        <v>1.37</v>
      </c>
      <c r="BY143" t="s">
        <v>152</v>
      </c>
      <c r="BZ143">
        <v>1517590</v>
      </c>
      <c r="CA143" t="s">
        <v>152</v>
      </c>
      <c r="CB143">
        <v>19358.26</v>
      </c>
      <c r="CC143" t="s">
        <v>152</v>
      </c>
      <c r="CD143">
        <v>18.47</v>
      </c>
      <c r="CE143" t="s">
        <v>152</v>
      </c>
      <c r="CF143">
        <v>146.09</v>
      </c>
      <c r="CG143" t="s">
        <v>152</v>
      </c>
      <c r="CH143">
        <v>74.12</v>
      </c>
      <c r="CI143" t="s">
        <v>152</v>
      </c>
      <c r="CJ143">
        <v>658</v>
      </c>
      <c r="CK143" t="s">
        <v>152</v>
      </c>
      <c r="CL143">
        <v>544</v>
      </c>
      <c r="CM143" t="s">
        <v>152</v>
      </c>
      <c r="CN143">
        <v>139503400</v>
      </c>
      <c r="CO143" t="s">
        <v>152</v>
      </c>
      <c r="CP143">
        <v>3725702</v>
      </c>
      <c r="CQ143" t="s">
        <v>152</v>
      </c>
      <c r="CR143">
        <v>92148207</v>
      </c>
      <c r="CS143" t="s">
        <v>152</v>
      </c>
      <c r="CT143">
        <v>773728</v>
      </c>
      <c r="CU143" t="s">
        <v>152</v>
      </c>
      <c r="CV143">
        <v>354700</v>
      </c>
      <c r="CW143" t="s">
        <v>152</v>
      </c>
      <c r="CX143">
        <v>4422805</v>
      </c>
      <c r="CY143" t="s">
        <v>152</v>
      </c>
      <c r="CZ143">
        <v>16.4</v>
      </c>
      <c r="DA143" t="s">
        <v>152</v>
      </c>
      <c r="DB143">
        <v>58.6</v>
      </c>
      <c r="DC143" t="s">
        <v>152</v>
      </c>
      <c r="DD143">
        <v>15650</v>
      </c>
      <c r="DE143" t="s">
        <v>152</v>
      </c>
      <c r="DF143">
        <v>12.03</v>
      </c>
      <c r="DG143" t="s">
        <v>152</v>
      </c>
      <c r="DH143">
        <v>7</v>
      </c>
      <c r="DI143" t="s">
        <v>152</v>
      </c>
      <c r="DJ143">
        <v>80</v>
      </c>
      <c r="DK143" t="s">
        <v>152</v>
      </c>
      <c r="DL143">
        <v>101</v>
      </c>
      <c r="DM143" t="s">
        <v>152</v>
      </c>
      <c r="DN143">
        <v>239.38</v>
      </c>
      <c r="DO143" t="s">
        <v>152</v>
      </c>
      <c r="DP143">
        <v>41</v>
      </c>
      <c r="DQ143" t="s">
        <v>152</v>
      </c>
      <c r="DR143">
        <v>25929</v>
      </c>
      <c r="DS143" t="s">
        <v>152</v>
      </c>
      <c r="DT143">
        <v>8395</v>
      </c>
      <c r="DU143" t="s">
        <v>152</v>
      </c>
      <c r="DV143">
        <v>8772</v>
      </c>
      <c r="DW143" t="s">
        <v>152</v>
      </c>
      <c r="DX143">
        <v>821</v>
      </c>
      <c r="DY143" t="s">
        <v>152</v>
      </c>
      <c r="DZ143">
        <v>134</v>
      </c>
    </row>
    <row r="144" spans="9:130">
      <c r="I144" t="s">
        <v>153</v>
      </c>
      <c r="J144">
        <v>110.05</v>
      </c>
      <c r="K144" t="s">
        <v>153</v>
      </c>
      <c r="L144">
        <v>85.74</v>
      </c>
      <c r="M144" t="s">
        <v>153</v>
      </c>
      <c r="N144">
        <v>69.6</v>
      </c>
      <c r="O144" t="s">
        <v>153</v>
      </c>
      <c r="P144">
        <v>109.63</v>
      </c>
      <c r="Q144" t="s">
        <v>153</v>
      </c>
      <c r="R144">
        <v>2037367</v>
      </c>
      <c r="S144" t="s">
        <v>153</v>
      </c>
      <c r="T144">
        <v>12045381</v>
      </c>
      <c r="U144" t="s">
        <v>153</v>
      </c>
      <c r="V144">
        <v>5464307</v>
      </c>
      <c r="W144" t="s">
        <v>153</v>
      </c>
      <c r="X144">
        <v>3708139</v>
      </c>
      <c r="Y144" t="s">
        <v>153</v>
      </c>
      <c r="Z144">
        <v>7584837</v>
      </c>
      <c r="AA144" t="s">
        <v>153</v>
      </c>
      <c r="AB144">
        <v>3278478</v>
      </c>
      <c r="AC144" t="s">
        <v>153</v>
      </c>
      <c r="AD144">
        <v>88.91807</v>
      </c>
      <c r="AE144" t="s">
        <v>153</v>
      </c>
      <c r="AF144">
        <v>1142.3</v>
      </c>
      <c r="AG144" t="s">
        <v>153</v>
      </c>
      <c r="AH144">
        <v>944.09</v>
      </c>
      <c r="AI144" t="s">
        <v>153</v>
      </c>
      <c r="AJ144">
        <v>179.7</v>
      </c>
      <c r="AK144" t="s">
        <v>153</v>
      </c>
      <c r="AL144">
        <v>1140.1</v>
      </c>
      <c r="AM144" t="s">
        <v>153</v>
      </c>
      <c r="AN144">
        <v>10846.4</v>
      </c>
      <c r="AO144" t="s">
        <v>153</v>
      </c>
      <c r="AP144">
        <v>11907.4</v>
      </c>
      <c r="AQ144" t="s">
        <v>153</v>
      </c>
      <c r="AR144">
        <v>43.94</v>
      </c>
      <c r="AS144" t="s">
        <v>153</v>
      </c>
      <c r="AT144">
        <v>46.59</v>
      </c>
      <c r="AU144" t="s">
        <v>153</v>
      </c>
      <c r="AV144">
        <v>195.61</v>
      </c>
      <c r="AW144" t="s">
        <v>153</v>
      </c>
      <c r="AX144">
        <v>395.15</v>
      </c>
      <c r="AY144" t="s">
        <v>153</v>
      </c>
      <c r="AZ144">
        <v>600.46</v>
      </c>
      <c r="BA144" t="s">
        <v>153</v>
      </c>
      <c r="BB144">
        <v>269.6</v>
      </c>
      <c r="BC144" t="s">
        <v>153</v>
      </c>
      <c r="BD144">
        <v>414.28</v>
      </c>
      <c r="BE144" t="s">
        <v>153</v>
      </c>
      <c r="BF144">
        <v>0.531</v>
      </c>
      <c r="BG144" t="s">
        <v>153</v>
      </c>
      <c r="BH144">
        <v>793</v>
      </c>
      <c r="BI144" t="s">
        <v>153</v>
      </c>
      <c r="BJ144">
        <v>49.05</v>
      </c>
      <c r="BK144" t="s">
        <v>153</v>
      </c>
      <c r="BL144">
        <v>118</v>
      </c>
      <c r="BM144" t="s">
        <v>153</v>
      </c>
      <c r="BN144">
        <v>24.97</v>
      </c>
      <c r="BO144" t="s">
        <v>153</v>
      </c>
      <c r="BP144">
        <v>157</v>
      </c>
      <c r="BQ144" t="s">
        <v>153</v>
      </c>
      <c r="BR144">
        <v>457.1</v>
      </c>
      <c r="BS144" t="s">
        <v>153</v>
      </c>
      <c r="BT144">
        <v>1.28</v>
      </c>
      <c r="BU144" t="s">
        <v>153</v>
      </c>
      <c r="BV144">
        <v>773.62</v>
      </c>
      <c r="BW144" t="s">
        <v>153</v>
      </c>
      <c r="BX144">
        <v>1.53</v>
      </c>
      <c r="BY144" t="s">
        <v>153</v>
      </c>
      <c r="BZ144">
        <v>1053073</v>
      </c>
      <c r="CA144" t="s">
        <v>153</v>
      </c>
      <c r="CB144">
        <v>19485.13</v>
      </c>
      <c r="CC144" t="s">
        <v>153</v>
      </c>
      <c r="CD144">
        <v>8.5</v>
      </c>
      <c r="CE144" t="s">
        <v>153</v>
      </c>
      <c r="CF144">
        <v>139.62</v>
      </c>
      <c r="CG144" t="s">
        <v>153</v>
      </c>
      <c r="CH144">
        <v>86.12</v>
      </c>
      <c r="CI144" t="s">
        <v>153</v>
      </c>
      <c r="CJ144">
        <v>760</v>
      </c>
      <c r="CK144" t="s">
        <v>153</v>
      </c>
      <c r="CL144">
        <v>486</v>
      </c>
      <c r="CM144" t="s">
        <v>153</v>
      </c>
      <c r="CN144">
        <v>138377881</v>
      </c>
      <c r="CO144" t="s">
        <v>153</v>
      </c>
      <c r="CP144">
        <v>3933436</v>
      </c>
      <c r="CQ144" t="s">
        <v>153</v>
      </c>
      <c r="CR144">
        <v>93921500</v>
      </c>
      <c r="CS144" t="s">
        <v>153</v>
      </c>
      <c r="CT144">
        <v>139518</v>
      </c>
      <c r="CU144" t="s">
        <v>153</v>
      </c>
      <c r="CV144">
        <v>3800</v>
      </c>
      <c r="CW144" t="s">
        <v>153</v>
      </c>
      <c r="CX144">
        <v>2750000</v>
      </c>
      <c r="CY144" t="s">
        <v>153</v>
      </c>
      <c r="CZ144">
        <v>16.57</v>
      </c>
      <c r="DA144" t="s">
        <v>153</v>
      </c>
      <c r="DB144">
        <v>54.7</v>
      </c>
      <c r="DC144" t="s">
        <v>153</v>
      </c>
      <c r="DD144">
        <v>14280</v>
      </c>
      <c r="DE144" t="s">
        <v>153</v>
      </c>
      <c r="DF144">
        <v>11.53</v>
      </c>
      <c r="DG144" t="s">
        <v>153</v>
      </c>
      <c r="DH144">
        <v>4.44</v>
      </c>
      <c r="DI144" t="s">
        <v>153</v>
      </c>
      <c r="DJ144">
        <v>78</v>
      </c>
      <c r="DK144" t="s">
        <v>153</v>
      </c>
      <c r="DL144">
        <v>92</v>
      </c>
      <c r="DM144" t="s">
        <v>153</v>
      </c>
      <c r="DN144">
        <v>239.7</v>
      </c>
      <c r="DO144" t="s">
        <v>153</v>
      </c>
      <c r="DP144">
        <v>39</v>
      </c>
      <c r="DQ144" t="s">
        <v>153</v>
      </c>
      <c r="DR144">
        <v>28418</v>
      </c>
      <c r="DS144" t="s">
        <v>153</v>
      </c>
      <c r="DT144">
        <v>7561</v>
      </c>
      <c r="DU144" t="s">
        <v>153</v>
      </c>
      <c r="DV144">
        <v>7061</v>
      </c>
      <c r="DW144" t="s">
        <v>153</v>
      </c>
      <c r="DX144">
        <v>761</v>
      </c>
      <c r="DY144" t="s">
        <v>153</v>
      </c>
      <c r="DZ144">
        <v>134</v>
      </c>
    </row>
    <row r="145" spans="9:130">
      <c r="I145" t="s">
        <v>154</v>
      </c>
      <c r="J145">
        <v>109.92</v>
      </c>
      <c r="K145" t="s">
        <v>154</v>
      </c>
      <c r="L145">
        <v>85.29</v>
      </c>
      <c r="M145" t="s">
        <v>154</v>
      </c>
      <c r="N145">
        <v>68.5</v>
      </c>
      <c r="O145" t="s">
        <v>154</v>
      </c>
      <c r="P145">
        <v>109.63</v>
      </c>
      <c r="Q145" t="s">
        <v>154</v>
      </c>
      <c r="R145">
        <v>2138398</v>
      </c>
      <c r="S145" t="s">
        <v>154</v>
      </c>
      <c r="T145">
        <v>12493015</v>
      </c>
      <c r="U145" t="s">
        <v>154</v>
      </c>
      <c r="V145">
        <v>6011443</v>
      </c>
      <c r="W145" t="s">
        <v>154</v>
      </c>
      <c r="X145">
        <v>3852569</v>
      </c>
      <c r="Y145" t="s">
        <v>154</v>
      </c>
      <c r="Z145">
        <v>8388052</v>
      </c>
      <c r="AA145" t="s">
        <v>154</v>
      </c>
      <c r="AB145">
        <v>3997752</v>
      </c>
      <c r="AC145" t="s">
        <v>154</v>
      </c>
      <c r="AD145">
        <v>65.89069</v>
      </c>
      <c r="AE145" t="s">
        <v>154</v>
      </c>
      <c r="AF145">
        <v>1150.4</v>
      </c>
      <c r="AG145" t="s">
        <v>154</v>
      </c>
      <c r="AH145">
        <v>936.73</v>
      </c>
      <c r="AI145" t="s">
        <v>154</v>
      </c>
      <c r="AJ145">
        <v>179.89</v>
      </c>
      <c r="AK145" t="s">
        <v>154</v>
      </c>
      <c r="AL145">
        <v>1158.1</v>
      </c>
      <c r="AM145" t="s">
        <v>154</v>
      </c>
      <c r="AN145">
        <v>9120.4</v>
      </c>
      <c r="AO145" t="s">
        <v>154</v>
      </c>
      <c r="AP145">
        <v>10605.2</v>
      </c>
      <c r="AQ145" t="s">
        <v>154</v>
      </c>
      <c r="AR145">
        <v>39.87</v>
      </c>
      <c r="AS145" t="s">
        <v>154</v>
      </c>
      <c r="AT145">
        <v>41.65</v>
      </c>
      <c r="AU145" t="s">
        <v>154</v>
      </c>
      <c r="AV145">
        <v>182.54</v>
      </c>
      <c r="AW145" t="s">
        <v>154</v>
      </c>
      <c r="AX145">
        <v>384.22</v>
      </c>
      <c r="AY145" t="s">
        <v>154</v>
      </c>
      <c r="AZ145">
        <v>548.81</v>
      </c>
      <c r="BA145" t="s">
        <v>154</v>
      </c>
      <c r="BB145">
        <v>268.24</v>
      </c>
      <c r="BC145" t="s">
        <v>154</v>
      </c>
      <c r="BD145">
        <v>399.96</v>
      </c>
      <c r="BE145" t="s">
        <v>154</v>
      </c>
      <c r="BF145">
        <v>0.5562</v>
      </c>
      <c r="BG145" t="s">
        <v>154</v>
      </c>
      <c r="BH145">
        <v>582</v>
      </c>
      <c r="BI145" t="s">
        <v>154</v>
      </c>
      <c r="BJ145">
        <v>45.35</v>
      </c>
      <c r="BK145" t="s">
        <v>154</v>
      </c>
      <c r="BL145">
        <v>118</v>
      </c>
      <c r="BM145" t="s">
        <v>154</v>
      </c>
      <c r="BN145">
        <v>24.78</v>
      </c>
      <c r="BO145" t="s">
        <v>154</v>
      </c>
      <c r="BP145">
        <v>157</v>
      </c>
      <c r="BQ145" t="s">
        <v>154</v>
      </c>
      <c r="BR145">
        <v>451</v>
      </c>
      <c r="BS145" t="s">
        <v>154</v>
      </c>
      <c r="BT145">
        <v>1.23</v>
      </c>
      <c r="BU145" t="s">
        <v>154</v>
      </c>
      <c r="BV145">
        <v>776.06</v>
      </c>
      <c r="BW145" t="s">
        <v>154</v>
      </c>
      <c r="BX145">
        <v>1.38</v>
      </c>
      <c r="BY145" t="s">
        <v>154</v>
      </c>
      <c r="BZ145">
        <v>933762</v>
      </c>
      <c r="CA145" t="s">
        <v>154</v>
      </c>
      <c r="CB145">
        <v>19616.25</v>
      </c>
      <c r="CC145" t="s">
        <v>154</v>
      </c>
      <c r="CD145">
        <v>24.73</v>
      </c>
      <c r="CE145" t="s">
        <v>154</v>
      </c>
      <c r="CF145">
        <v>104.07</v>
      </c>
      <c r="CG145" t="s">
        <v>154</v>
      </c>
      <c r="CH145">
        <v>75.52</v>
      </c>
      <c r="CI145" t="s">
        <v>154</v>
      </c>
      <c r="CJ145">
        <v>862</v>
      </c>
      <c r="CK145" t="s">
        <v>154</v>
      </c>
      <c r="CL145">
        <v>503</v>
      </c>
      <c r="CM145" t="s">
        <v>154</v>
      </c>
      <c r="CN145">
        <v>134036284</v>
      </c>
      <c r="CO145" t="s">
        <v>154</v>
      </c>
      <c r="CP145">
        <v>3797616</v>
      </c>
      <c r="CQ145" t="s">
        <v>154</v>
      </c>
      <c r="CR145">
        <v>95394345</v>
      </c>
      <c r="CS145" t="s">
        <v>154</v>
      </c>
      <c r="CT145">
        <v>111636</v>
      </c>
      <c r="CU145" t="s">
        <v>154</v>
      </c>
      <c r="CV145">
        <v>16664</v>
      </c>
      <c r="CW145" t="s">
        <v>154</v>
      </c>
      <c r="CX145">
        <v>3124200</v>
      </c>
      <c r="CY145" t="s">
        <v>154</v>
      </c>
      <c r="CZ145">
        <v>12.92</v>
      </c>
      <c r="DA145" t="s">
        <v>154</v>
      </c>
      <c r="DB145">
        <v>52.3</v>
      </c>
      <c r="DC145" t="s">
        <v>154</v>
      </c>
      <c r="DD145">
        <v>12600</v>
      </c>
      <c r="DE145" t="s">
        <v>154</v>
      </c>
      <c r="DF145">
        <v>11.62</v>
      </c>
      <c r="DG145" t="s">
        <v>154</v>
      </c>
      <c r="DH145">
        <v>3.93</v>
      </c>
      <c r="DI145" t="s">
        <v>154</v>
      </c>
      <c r="DJ145">
        <v>77</v>
      </c>
      <c r="DK145" t="s">
        <v>154</v>
      </c>
      <c r="DL145">
        <v>86</v>
      </c>
      <c r="DM145" t="s">
        <v>154</v>
      </c>
      <c r="DN145">
        <v>227.75</v>
      </c>
      <c r="DO145" t="s">
        <v>154</v>
      </c>
      <c r="DP145">
        <v>36</v>
      </c>
      <c r="DQ145" t="s">
        <v>154</v>
      </c>
      <c r="DR145">
        <v>31673</v>
      </c>
      <c r="DS145" t="s">
        <v>154</v>
      </c>
      <c r="DT145">
        <v>6026</v>
      </c>
      <c r="DU145" t="s">
        <v>154</v>
      </c>
      <c r="DV145">
        <v>6279</v>
      </c>
      <c r="DW145" t="s">
        <v>154</v>
      </c>
      <c r="DX145">
        <v>758</v>
      </c>
      <c r="DY145" t="s">
        <v>154</v>
      </c>
      <c r="DZ145">
        <v>134</v>
      </c>
    </row>
    <row r="146" spans="9:130">
      <c r="I146" t="s">
        <v>155</v>
      </c>
      <c r="J146">
        <v>110.21</v>
      </c>
      <c r="K146" t="s">
        <v>155</v>
      </c>
      <c r="L146">
        <v>84.16</v>
      </c>
      <c r="M146" t="s">
        <v>155</v>
      </c>
      <c r="N146">
        <v>67.53</v>
      </c>
      <c r="O146" t="s">
        <v>155</v>
      </c>
      <c r="P146">
        <v>109.63</v>
      </c>
      <c r="Q146" t="s">
        <v>155</v>
      </c>
      <c r="R146">
        <v>2022536</v>
      </c>
      <c r="S146" t="s">
        <v>155</v>
      </c>
      <c r="T146">
        <v>11610771</v>
      </c>
      <c r="U146" t="s">
        <v>155</v>
      </c>
      <c r="V146">
        <v>5519655</v>
      </c>
      <c r="W146" t="s">
        <v>155</v>
      </c>
      <c r="X146">
        <v>3340140</v>
      </c>
      <c r="Y146" t="s">
        <v>155</v>
      </c>
      <c r="Z146">
        <v>7856047</v>
      </c>
      <c r="AA146" t="s">
        <v>155</v>
      </c>
      <c r="AB146">
        <v>3357784</v>
      </c>
      <c r="AC146" t="s">
        <v>155</v>
      </c>
      <c r="AD146">
        <v>102.35358</v>
      </c>
      <c r="AE146" t="s">
        <v>155</v>
      </c>
      <c r="AF146">
        <v>1172</v>
      </c>
      <c r="AG146" t="s">
        <v>155</v>
      </c>
      <c r="AH146">
        <v>972.01</v>
      </c>
      <c r="AI146" t="s">
        <v>155</v>
      </c>
      <c r="AJ146">
        <v>180.55</v>
      </c>
      <c r="AK146" t="s">
        <v>155</v>
      </c>
      <c r="AL146">
        <v>1172.5</v>
      </c>
      <c r="AM146" t="s">
        <v>155</v>
      </c>
      <c r="AN146">
        <v>9910.3</v>
      </c>
      <c r="AO146" t="s">
        <v>155</v>
      </c>
      <c r="AP146">
        <v>10466.1</v>
      </c>
      <c r="AQ146" t="s">
        <v>155</v>
      </c>
      <c r="AR146">
        <v>32.19</v>
      </c>
      <c r="AS146" t="s">
        <v>155</v>
      </c>
      <c r="AT146">
        <v>37.04</v>
      </c>
      <c r="AU146" t="s">
        <v>155</v>
      </c>
      <c r="AV146">
        <v>176.27</v>
      </c>
      <c r="AW146" t="s">
        <v>155</v>
      </c>
      <c r="AX146">
        <v>374.7</v>
      </c>
      <c r="AY146" t="s">
        <v>155</v>
      </c>
      <c r="AZ146">
        <v>555.53</v>
      </c>
      <c r="BA146" t="s">
        <v>155</v>
      </c>
      <c r="BB146">
        <v>271.93</v>
      </c>
      <c r="BC146" t="s">
        <v>155</v>
      </c>
      <c r="BD146">
        <v>404.71</v>
      </c>
      <c r="BE146" t="s">
        <v>155</v>
      </c>
      <c r="BF146">
        <v>0.6634</v>
      </c>
      <c r="BG146" t="s">
        <v>155</v>
      </c>
      <c r="BH146">
        <v>519</v>
      </c>
      <c r="BI146" t="s">
        <v>155</v>
      </c>
      <c r="BJ146">
        <v>36.37</v>
      </c>
      <c r="BK146" t="s">
        <v>155</v>
      </c>
      <c r="BL146">
        <v>117</v>
      </c>
      <c r="BM146" t="s">
        <v>155</v>
      </c>
      <c r="BN146">
        <v>24.94</v>
      </c>
      <c r="BO146" t="s">
        <v>155</v>
      </c>
      <c r="BP146">
        <v>157</v>
      </c>
      <c r="BQ146" t="s">
        <v>155</v>
      </c>
      <c r="BR146">
        <v>394.88</v>
      </c>
      <c r="BS146" t="s">
        <v>155</v>
      </c>
      <c r="BT146">
        <v>0.85</v>
      </c>
      <c r="BU146" t="s">
        <v>155</v>
      </c>
      <c r="BV146">
        <v>777.19</v>
      </c>
      <c r="BW146" t="s">
        <v>155</v>
      </c>
      <c r="BX146">
        <v>2.96</v>
      </c>
      <c r="BY146" t="s">
        <v>155</v>
      </c>
      <c r="BZ146">
        <v>848591</v>
      </c>
      <c r="CA146" t="s">
        <v>155</v>
      </c>
      <c r="CB146">
        <v>19695.59</v>
      </c>
      <c r="CC146" t="s">
        <v>155</v>
      </c>
      <c r="CD146">
        <v>48.39</v>
      </c>
      <c r="CE146" t="s">
        <v>155</v>
      </c>
      <c r="CF146">
        <v>96.77</v>
      </c>
      <c r="CG146" t="s">
        <v>155</v>
      </c>
      <c r="CH146">
        <v>82.1</v>
      </c>
      <c r="CI146" t="s">
        <v>155</v>
      </c>
      <c r="CJ146">
        <v>917</v>
      </c>
      <c r="CK146" t="s">
        <v>155</v>
      </c>
      <c r="CL146">
        <v>559</v>
      </c>
      <c r="CM146" t="s">
        <v>155</v>
      </c>
      <c r="CN146">
        <v>130464160</v>
      </c>
      <c r="CO146" t="s">
        <v>155</v>
      </c>
      <c r="CP146">
        <v>3860213</v>
      </c>
      <c r="CQ146" t="s">
        <v>155</v>
      </c>
      <c r="CR146">
        <v>97292544</v>
      </c>
      <c r="CS146" t="s">
        <v>155</v>
      </c>
      <c r="CT146">
        <v>60374</v>
      </c>
      <c r="CU146" t="s">
        <v>155</v>
      </c>
      <c r="CV146">
        <v>7400</v>
      </c>
      <c r="CW146" t="s">
        <v>155</v>
      </c>
      <c r="CX146">
        <v>5461600</v>
      </c>
      <c r="CY146" t="s">
        <v>155</v>
      </c>
      <c r="CZ146">
        <v>14.77</v>
      </c>
      <c r="DA146" t="s">
        <v>155</v>
      </c>
      <c r="DB146">
        <v>52.6</v>
      </c>
      <c r="DC146" t="s">
        <v>155</v>
      </c>
      <c r="DD146">
        <v>14520</v>
      </c>
      <c r="DE146" t="s">
        <v>155</v>
      </c>
      <c r="DF146">
        <v>11.87</v>
      </c>
      <c r="DG146" t="s">
        <v>155</v>
      </c>
      <c r="DH146">
        <v>4.48</v>
      </c>
      <c r="DI146" t="s">
        <v>155</v>
      </c>
      <c r="DJ146">
        <v>77</v>
      </c>
      <c r="DK146" t="s">
        <v>155</v>
      </c>
      <c r="DL146">
        <v>79</v>
      </c>
      <c r="DM146" t="s">
        <v>155</v>
      </c>
      <c r="DN146">
        <v>190.63</v>
      </c>
      <c r="DO146" t="s">
        <v>155</v>
      </c>
      <c r="DP146">
        <v>36</v>
      </c>
      <c r="DQ146" t="s">
        <v>155</v>
      </c>
      <c r="DR146">
        <v>36525</v>
      </c>
      <c r="DS146" t="s">
        <v>155</v>
      </c>
      <c r="DT146">
        <v>5578</v>
      </c>
      <c r="DU146" t="s">
        <v>155</v>
      </c>
      <c r="DV146">
        <v>6015</v>
      </c>
      <c r="DW146" t="s">
        <v>155</v>
      </c>
      <c r="DX146">
        <v>720</v>
      </c>
      <c r="DY146" t="s">
        <v>155</v>
      </c>
      <c r="DZ146">
        <v>134</v>
      </c>
    </row>
    <row r="147" spans="9:130">
      <c r="I147" t="s">
        <v>156</v>
      </c>
      <c r="J147">
        <v>110.26</v>
      </c>
      <c r="K147" t="s">
        <v>156</v>
      </c>
      <c r="L147">
        <v>83.78</v>
      </c>
      <c r="M147" t="s">
        <v>156</v>
      </c>
      <c r="N147">
        <v>64.99</v>
      </c>
      <c r="O147" t="s">
        <v>156</v>
      </c>
      <c r="P147">
        <v>109.63</v>
      </c>
      <c r="Q147" t="s">
        <v>156</v>
      </c>
      <c r="R147">
        <v>2060241</v>
      </c>
      <c r="S147" t="s">
        <v>156</v>
      </c>
      <c r="T147">
        <v>10989747</v>
      </c>
      <c r="U147" t="s">
        <v>156</v>
      </c>
      <c r="V147">
        <v>5882444</v>
      </c>
      <c r="W147" t="s">
        <v>156</v>
      </c>
      <c r="X147">
        <v>3709283</v>
      </c>
      <c r="Y147" t="s">
        <v>156</v>
      </c>
      <c r="Z147">
        <v>7244470</v>
      </c>
      <c r="AA147" t="s">
        <v>156</v>
      </c>
      <c r="AB147">
        <v>3591751</v>
      </c>
      <c r="AC147" t="s">
        <v>156</v>
      </c>
      <c r="AD147">
        <v>69.17546</v>
      </c>
      <c r="AE147" t="s">
        <v>156</v>
      </c>
      <c r="AF147">
        <v>1208.4</v>
      </c>
      <c r="AG147" t="s">
        <v>156</v>
      </c>
      <c r="AH147">
        <v>1017.13</v>
      </c>
      <c r="AI147" t="s">
        <v>156</v>
      </c>
      <c r="AJ147">
        <v>183.78288</v>
      </c>
      <c r="AK147" t="s">
        <v>156</v>
      </c>
      <c r="AL147">
        <v>1199.1</v>
      </c>
      <c r="AM147" t="s">
        <v>156</v>
      </c>
      <c r="AN147">
        <v>7375.1</v>
      </c>
      <c r="AO147" t="s">
        <v>156</v>
      </c>
      <c r="AP147">
        <v>10684.5</v>
      </c>
      <c r="AQ147" t="s">
        <v>156</v>
      </c>
      <c r="AR147">
        <v>28.37</v>
      </c>
      <c r="AS147" t="s">
        <v>156</v>
      </c>
      <c r="AT147">
        <v>33.62</v>
      </c>
      <c r="AU147" t="s">
        <v>156</v>
      </c>
      <c r="AV147">
        <v>166.75</v>
      </c>
      <c r="AW147" t="s">
        <v>156</v>
      </c>
      <c r="AX147">
        <v>383.26</v>
      </c>
      <c r="AY147" t="s">
        <v>156</v>
      </c>
      <c r="AZ147">
        <v>566.29</v>
      </c>
      <c r="BA147" t="s">
        <v>156</v>
      </c>
      <c r="BB147">
        <v>277.22</v>
      </c>
      <c r="BC147" t="s">
        <v>156</v>
      </c>
      <c r="BD147">
        <v>416.91</v>
      </c>
      <c r="BE147" t="s">
        <v>156</v>
      </c>
      <c r="BF147">
        <v>0.889</v>
      </c>
      <c r="BG147" t="s">
        <v>156</v>
      </c>
      <c r="BH147">
        <v>386</v>
      </c>
      <c r="BI147" t="s">
        <v>156</v>
      </c>
      <c r="BJ147">
        <v>33.94</v>
      </c>
      <c r="BK147" t="s">
        <v>156</v>
      </c>
      <c r="BL147">
        <v>117</v>
      </c>
      <c r="BM147" t="s">
        <v>156</v>
      </c>
      <c r="BN147">
        <v>24.75</v>
      </c>
      <c r="BO147" t="s">
        <v>156</v>
      </c>
      <c r="BP147">
        <v>156</v>
      </c>
      <c r="BQ147" t="s">
        <v>156</v>
      </c>
      <c r="BR147">
        <v>319.4</v>
      </c>
      <c r="BS147" t="s">
        <v>156</v>
      </c>
      <c r="BT147">
        <v>3.77</v>
      </c>
      <c r="BU147" t="s">
        <v>156</v>
      </c>
      <c r="BV147">
        <v>775.84</v>
      </c>
      <c r="BW147" t="s">
        <v>156</v>
      </c>
      <c r="BX147">
        <v>4.79</v>
      </c>
      <c r="BY147" t="s">
        <v>156</v>
      </c>
      <c r="BZ147">
        <v>3299796</v>
      </c>
      <c r="CA147" t="s">
        <v>156</v>
      </c>
      <c r="CB147">
        <v>19736.36</v>
      </c>
      <c r="CC147" t="s">
        <v>156</v>
      </c>
      <c r="CD147">
        <v>23.76</v>
      </c>
      <c r="CE147" t="s">
        <v>156</v>
      </c>
      <c r="CF147">
        <v>72.47</v>
      </c>
      <c r="CG147" t="s">
        <v>156</v>
      </c>
      <c r="CH147">
        <v>96.27</v>
      </c>
      <c r="CI147" t="s">
        <v>156</v>
      </c>
      <c r="CJ147">
        <v>919</v>
      </c>
      <c r="CK147" t="s">
        <v>156</v>
      </c>
      <c r="CL147">
        <v>695</v>
      </c>
      <c r="CM147" t="s">
        <v>156</v>
      </c>
      <c r="CN147">
        <v>126573819</v>
      </c>
      <c r="CO147" t="s">
        <v>156</v>
      </c>
      <c r="CP147">
        <v>3785612</v>
      </c>
      <c r="CQ147" t="s">
        <v>156</v>
      </c>
      <c r="CR147">
        <v>102356164</v>
      </c>
      <c r="CS147" t="s">
        <v>156</v>
      </c>
      <c r="CT147">
        <v>31478</v>
      </c>
      <c r="CU147" t="s">
        <v>156</v>
      </c>
      <c r="CV147">
        <v>47200</v>
      </c>
      <c r="CW147" t="s">
        <v>156</v>
      </c>
      <c r="CX147">
        <v>50000</v>
      </c>
      <c r="CY147" t="s">
        <v>156</v>
      </c>
      <c r="CZ147">
        <v>15.63</v>
      </c>
      <c r="DA147" t="s">
        <v>156</v>
      </c>
      <c r="DB147">
        <v>52.3</v>
      </c>
      <c r="DC147" t="s">
        <v>156</v>
      </c>
      <c r="DD147">
        <v>11600</v>
      </c>
      <c r="DE147" t="s">
        <v>156</v>
      </c>
      <c r="DF147">
        <v>11.81</v>
      </c>
      <c r="DG147" t="s">
        <v>156</v>
      </c>
      <c r="DH147">
        <v>5.26</v>
      </c>
      <c r="DI147" t="s">
        <v>156</v>
      </c>
      <c r="DJ147">
        <v>77</v>
      </c>
      <c r="DK147" t="s">
        <v>156</v>
      </c>
      <c r="DL147">
        <v>71</v>
      </c>
      <c r="DM147" t="s">
        <v>156</v>
      </c>
      <c r="DN147">
        <v>164</v>
      </c>
      <c r="DO147" t="s">
        <v>156</v>
      </c>
      <c r="DP147">
        <v>32</v>
      </c>
      <c r="DQ147" t="s">
        <v>156</v>
      </c>
      <c r="DR147">
        <v>28676</v>
      </c>
      <c r="DS147" t="s">
        <v>156</v>
      </c>
      <c r="DT147">
        <v>4434</v>
      </c>
      <c r="DU147" t="s">
        <v>156</v>
      </c>
      <c r="DV147">
        <v>5960</v>
      </c>
      <c r="DW147" t="s">
        <v>156</v>
      </c>
      <c r="DX147">
        <v>767</v>
      </c>
      <c r="DY147" t="s">
        <v>156</v>
      </c>
      <c r="DZ147">
        <v>136</v>
      </c>
    </row>
    <row r="148" spans="9:130">
      <c r="I148" t="s">
        <v>157</v>
      </c>
      <c r="J148">
        <v>110.76</v>
      </c>
      <c r="K148" t="s">
        <v>157</v>
      </c>
      <c r="L148">
        <v>84.17</v>
      </c>
      <c r="M148" t="s">
        <v>157</v>
      </c>
      <c r="N148">
        <v>64.59</v>
      </c>
      <c r="O148" t="s">
        <v>157</v>
      </c>
      <c r="P148">
        <v>109.63</v>
      </c>
      <c r="Q148" t="s">
        <v>157</v>
      </c>
      <c r="R148">
        <v>1830741</v>
      </c>
      <c r="S148" t="s">
        <v>157</v>
      </c>
      <c r="T148">
        <v>9478618</v>
      </c>
      <c r="U148" t="s">
        <v>157</v>
      </c>
      <c r="V148">
        <v>5043923</v>
      </c>
      <c r="W148" t="s">
        <v>157</v>
      </c>
      <c r="X148">
        <v>3091879</v>
      </c>
      <c r="Y148" t="s">
        <v>157</v>
      </c>
      <c r="Z148">
        <v>6891444</v>
      </c>
      <c r="AA148" t="s">
        <v>157</v>
      </c>
      <c r="AB148">
        <v>3322500</v>
      </c>
      <c r="AC148" t="s">
        <v>157</v>
      </c>
      <c r="AD148">
        <v>52.01744</v>
      </c>
      <c r="AE148" t="s">
        <v>157</v>
      </c>
      <c r="AF148">
        <v>1235.4</v>
      </c>
      <c r="AG148" t="s">
        <v>157</v>
      </c>
      <c r="AH148">
        <v>1085.83</v>
      </c>
      <c r="AI148" t="s">
        <v>157</v>
      </c>
      <c r="AJ148">
        <v>188.88753</v>
      </c>
      <c r="AK148" t="s">
        <v>157</v>
      </c>
      <c r="AL148">
        <v>1236.7</v>
      </c>
      <c r="AM148" t="s">
        <v>157</v>
      </c>
      <c r="AN148">
        <v>7063.6</v>
      </c>
      <c r="AO148" t="s">
        <v>157</v>
      </c>
      <c r="AP148">
        <v>8111.4</v>
      </c>
      <c r="AQ148" t="s">
        <v>157</v>
      </c>
      <c r="AR148">
        <v>29.99</v>
      </c>
      <c r="AS148" t="s">
        <v>157</v>
      </c>
      <c r="AT148">
        <v>33.75</v>
      </c>
      <c r="AU148" t="s">
        <v>157</v>
      </c>
      <c r="AV148">
        <v>163.22</v>
      </c>
      <c r="AW148" t="s">
        <v>157</v>
      </c>
      <c r="AX148">
        <v>383.63</v>
      </c>
      <c r="AY148" t="s">
        <v>157</v>
      </c>
      <c r="AZ148">
        <v>588.91</v>
      </c>
      <c r="BA148" t="s">
        <v>157</v>
      </c>
      <c r="BB148">
        <v>267.72</v>
      </c>
      <c r="BC148" t="s">
        <v>157</v>
      </c>
      <c r="BD148">
        <v>422.13</v>
      </c>
      <c r="BE148" t="s">
        <v>157</v>
      </c>
      <c r="BF148">
        <v>0.8949</v>
      </c>
      <c r="BG148" t="s">
        <v>157</v>
      </c>
      <c r="BH148">
        <v>307</v>
      </c>
      <c r="BI148" t="s">
        <v>157</v>
      </c>
      <c r="BJ148">
        <v>34.18</v>
      </c>
      <c r="BK148" t="s">
        <v>157</v>
      </c>
      <c r="BL148">
        <v>116</v>
      </c>
      <c r="BM148" t="s">
        <v>157</v>
      </c>
      <c r="BN148">
        <v>24.99</v>
      </c>
      <c r="BO148" t="s">
        <v>157</v>
      </c>
      <c r="BP148">
        <v>155</v>
      </c>
      <c r="BQ148" t="s">
        <v>157</v>
      </c>
      <c r="BR148">
        <v>297.13</v>
      </c>
      <c r="BS148" t="s">
        <v>157</v>
      </c>
      <c r="BT148">
        <v>1.48</v>
      </c>
      <c r="BU148" t="s">
        <v>157</v>
      </c>
      <c r="BV148">
        <v>779.62</v>
      </c>
      <c r="BW148" t="s">
        <v>157</v>
      </c>
      <c r="BX148">
        <v>4.45</v>
      </c>
      <c r="BY148" t="s">
        <v>157</v>
      </c>
      <c r="BZ148">
        <v>2036610</v>
      </c>
      <c r="CA148" t="s">
        <v>157</v>
      </c>
      <c r="CB148">
        <v>19785.07</v>
      </c>
      <c r="CC148" t="s">
        <v>157</v>
      </c>
      <c r="CD148">
        <v>34.68</v>
      </c>
      <c r="CE148" t="s">
        <v>157</v>
      </c>
      <c r="CF148">
        <v>60.65</v>
      </c>
      <c r="CG148" t="s">
        <v>157</v>
      </c>
      <c r="CH148">
        <v>82.19</v>
      </c>
      <c r="CI148" t="s">
        <v>157</v>
      </c>
      <c r="CJ148">
        <v>791</v>
      </c>
      <c r="CK148" t="s">
        <v>157</v>
      </c>
      <c r="CL148">
        <v>551</v>
      </c>
      <c r="CM148" t="s">
        <v>157</v>
      </c>
      <c r="CN148">
        <v>117937867</v>
      </c>
      <c r="CO148" t="s">
        <v>157</v>
      </c>
      <c r="CP148">
        <v>3740344</v>
      </c>
      <c r="CQ148" t="s">
        <v>157</v>
      </c>
      <c r="CR148">
        <v>98165201</v>
      </c>
      <c r="CS148" t="s">
        <v>157</v>
      </c>
      <c r="CT148">
        <v>39658</v>
      </c>
      <c r="CU148" t="s">
        <v>157</v>
      </c>
      <c r="CV148">
        <v>0</v>
      </c>
      <c r="CW148" t="s">
        <v>157</v>
      </c>
      <c r="CX148">
        <v>727000</v>
      </c>
      <c r="CY148" t="s">
        <v>157</v>
      </c>
      <c r="CZ148">
        <v>13.76</v>
      </c>
      <c r="DA148" t="s">
        <v>157</v>
      </c>
      <c r="DB148">
        <v>49.8</v>
      </c>
      <c r="DC148" t="s">
        <v>157</v>
      </c>
      <c r="DD148">
        <v>12350</v>
      </c>
      <c r="DE148" t="s">
        <v>157</v>
      </c>
      <c r="DF148">
        <v>11.12</v>
      </c>
      <c r="DG148" t="s">
        <v>157</v>
      </c>
      <c r="DH148">
        <v>4.49</v>
      </c>
      <c r="DI148" t="s">
        <v>157</v>
      </c>
      <c r="DJ148">
        <v>77</v>
      </c>
      <c r="DK148" t="s">
        <v>157</v>
      </c>
      <c r="DL148">
        <v>71</v>
      </c>
      <c r="DM148" t="s">
        <v>157</v>
      </c>
      <c r="DN148">
        <v>159.63</v>
      </c>
      <c r="DO148" t="s">
        <v>157</v>
      </c>
      <c r="DP148">
        <v>31</v>
      </c>
      <c r="DQ148" t="s">
        <v>157</v>
      </c>
      <c r="DR148">
        <v>22133</v>
      </c>
      <c r="DS148" t="s">
        <v>157</v>
      </c>
      <c r="DT148">
        <v>3666</v>
      </c>
      <c r="DU148" t="s">
        <v>157</v>
      </c>
      <c r="DV148">
        <v>5852</v>
      </c>
      <c r="DW148" t="s">
        <v>157</v>
      </c>
      <c r="DX148">
        <v>766</v>
      </c>
      <c r="DY148" t="s">
        <v>157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10</v>
      </c>
      <c r="K1" t="s">
        <v>158</v>
      </c>
      <c r="L1" t="s">
        <v>160</v>
      </c>
      <c r="M1" t="s">
        <v>162</v>
      </c>
      <c r="N1" t="s">
        <v>164</v>
      </c>
      <c r="O1" t="s">
        <v>166</v>
      </c>
      <c r="P1" t="s">
        <v>168</v>
      </c>
      <c r="Q1" t="s">
        <v>170</v>
      </c>
      <c r="R1" t="s">
        <v>172</v>
      </c>
      <c r="S1" t="s">
        <v>174</v>
      </c>
      <c r="T1" t="s">
        <v>176</v>
      </c>
      <c r="U1" t="s">
        <v>178</v>
      </c>
      <c r="V1" t="s">
        <v>180</v>
      </c>
      <c r="W1" t="s">
        <v>182</v>
      </c>
      <c r="X1" t="s">
        <v>184</v>
      </c>
      <c r="Y1" t="s">
        <v>186</v>
      </c>
      <c r="Z1" t="s">
        <v>188</v>
      </c>
      <c r="AA1" t="s">
        <v>190</v>
      </c>
      <c r="AB1" t="s">
        <v>192</v>
      </c>
      <c r="AC1" t="s">
        <v>194</v>
      </c>
      <c r="AD1" t="s">
        <v>196</v>
      </c>
      <c r="AE1" t="s">
        <v>198</v>
      </c>
      <c r="AF1" t="s">
        <v>200</v>
      </c>
      <c r="AG1" t="s">
        <v>202</v>
      </c>
      <c r="AH1" t="s">
        <v>204</v>
      </c>
      <c r="AI1" t="s">
        <v>206</v>
      </c>
      <c r="AJ1" t="s">
        <v>208</v>
      </c>
      <c r="AK1" t="s">
        <v>210</v>
      </c>
      <c r="AL1" t="s">
        <v>212</v>
      </c>
      <c r="AM1" t="s">
        <v>214</v>
      </c>
      <c r="AN1" t="s">
        <v>216</v>
      </c>
      <c r="AO1" t="s">
        <v>218</v>
      </c>
      <c r="AP1" t="s">
        <v>220</v>
      </c>
      <c r="AQ1" t="s">
        <v>222</v>
      </c>
      <c r="AR1" t="s">
        <v>224</v>
      </c>
      <c r="AS1" t="s">
        <v>226</v>
      </c>
      <c r="AT1" t="s">
        <v>228</v>
      </c>
      <c r="AU1" t="s">
        <v>230</v>
      </c>
      <c r="AV1" t="s">
        <v>232</v>
      </c>
      <c r="AW1" t="s">
        <v>234</v>
      </c>
      <c r="AX1" t="s">
        <v>236</v>
      </c>
      <c r="AY1" t="s">
        <v>238</v>
      </c>
      <c r="AZ1" t="s">
        <v>240</v>
      </c>
      <c r="BA1" t="s">
        <v>242</v>
      </c>
      <c r="BB1" t="s">
        <v>244</v>
      </c>
      <c r="BC1" t="s">
        <v>246</v>
      </c>
      <c r="BD1" t="s">
        <v>248</v>
      </c>
      <c r="BE1" t="s">
        <v>250</v>
      </c>
      <c r="BF1" t="s">
        <v>252</v>
      </c>
      <c r="BG1" t="s">
        <v>254</v>
      </c>
      <c r="BH1" t="s">
        <v>256</v>
      </c>
      <c r="BI1" t="s">
        <v>258</v>
      </c>
      <c r="BJ1" t="s">
        <v>260</v>
      </c>
      <c r="BK1" t="s">
        <v>262</v>
      </c>
      <c r="BL1" t="s">
        <v>264</v>
      </c>
      <c r="BM1" t="s">
        <v>266</v>
      </c>
      <c r="BN1" t="s">
        <v>268</v>
      </c>
      <c r="BO1" t="s">
        <v>270</v>
      </c>
      <c r="BP1" t="s">
        <v>272</v>
      </c>
      <c r="BQ1" t="s">
        <v>274</v>
      </c>
      <c r="BR1" t="s">
        <v>276</v>
      </c>
      <c r="BS1" t="s">
        <v>279</v>
      </c>
      <c r="BV1" t="s">
        <v>10</v>
      </c>
      <c r="BW1" t="s">
        <v>158</v>
      </c>
      <c r="BX1" t="s">
        <v>160</v>
      </c>
      <c r="BY1" t="s">
        <v>162</v>
      </c>
      <c r="BZ1" t="s">
        <v>164</v>
      </c>
      <c r="CA1" t="s">
        <v>166</v>
      </c>
      <c r="CB1" t="s">
        <v>168</v>
      </c>
      <c r="CC1" t="s">
        <v>170</v>
      </c>
      <c r="CD1" t="s">
        <v>172</v>
      </c>
      <c r="CE1" t="s">
        <v>174</v>
      </c>
      <c r="CF1" t="s">
        <v>176</v>
      </c>
      <c r="CG1" t="s">
        <v>178</v>
      </c>
      <c r="CH1" t="s">
        <v>180</v>
      </c>
      <c r="CI1" t="s">
        <v>182</v>
      </c>
      <c r="CJ1" t="s">
        <v>184</v>
      </c>
      <c r="CK1" t="s">
        <v>186</v>
      </c>
      <c r="CL1" t="s">
        <v>188</v>
      </c>
      <c r="CM1" t="s">
        <v>190</v>
      </c>
      <c r="CN1" t="s">
        <v>192</v>
      </c>
      <c r="CO1" t="s">
        <v>194</v>
      </c>
      <c r="CP1" t="s">
        <v>196</v>
      </c>
      <c r="CQ1" t="s">
        <v>198</v>
      </c>
      <c r="CR1" t="s">
        <v>200</v>
      </c>
      <c r="CS1" t="s">
        <v>202</v>
      </c>
      <c r="CT1" t="s">
        <v>204</v>
      </c>
      <c r="CU1" t="s">
        <v>206</v>
      </c>
      <c r="CV1" t="s">
        <v>208</v>
      </c>
      <c r="CW1" t="s">
        <v>210</v>
      </c>
      <c r="CX1" t="s">
        <v>212</v>
      </c>
      <c r="CY1" t="s">
        <v>214</v>
      </c>
      <c r="CZ1" t="s">
        <v>216</v>
      </c>
      <c r="DA1" t="s">
        <v>218</v>
      </c>
      <c r="DB1" t="s">
        <v>220</v>
      </c>
      <c r="DC1" t="s">
        <v>222</v>
      </c>
      <c r="DD1" t="s">
        <v>224</v>
      </c>
      <c r="DE1" t="s">
        <v>226</v>
      </c>
      <c r="DF1" t="s">
        <v>228</v>
      </c>
      <c r="DG1" t="s">
        <v>230</v>
      </c>
      <c r="DH1" t="s">
        <v>232</v>
      </c>
      <c r="DI1" t="s">
        <v>234</v>
      </c>
      <c r="DJ1" t="s">
        <v>236</v>
      </c>
      <c r="DK1" t="s">
        <v>238</v>
      </c>
      <c r="DL1" t="s">
        <v>240</v>
      </c>
      <c r="DM1" t="s">
        <v>242</v>
      </c>
      <c r="DN1" t="s">
        <v>244</v>
      </c>
      <c r="DO1" t="s">
        <v>246</v>
      </c>
      <c r="DP1" t="s">
        <v>248</v>
      </c>
      <c r="DQ1" t="s">
        <v>250</v>
      </c>
      <c r="DR1" t="s">
        <v>252</v>
      </c>
      <c r="DS1" t="s">
        <v>254</v>
      </c>
      <c r="DT1" t="s">
        <v>256</v>
      </c>
      <c r="DU1" t="s">
        <v>258</v>
      </c>
      <c r="DV1" t="s">
        <v>260</v>
      </c>
      <c r="DW1" t="s">
        <v>262</v>
      </c>
      <c r="DX1" t="s">
        <v>264</v>
      </c>
      <c r="DY1" t="s">
        <v>266</v>
      </c>
      <c r="DZ1" t="s">
        <v>268</v>
      </c>
      <c r="EA1" t="s">
        <v>270</v>
      </c>
      <c r="EB1" t="s">
        <v>272</v>
      </c>
      <c r="EC1" t="s">
        <v>274</v>
      </c>
      <c r="ED1" t="s">
        <v>276</v>
      </c>
    </row>
    <row r="2" spans="9:135">
      <c r="I2" t="s">
        <v>278</v>
      </c>
      <c r="J2" t="s">
        <v>11</v>
      </c>
      <c r="K2" t="s">
        <v>159</v>
      </c>
      <c r="L2" t="s">
        <v>161</v>
      </c>
      <c r="M2" t="s">
        <v>163</v>
      </c>
      <c r="N2" t="s">
        <v>165</v>
      </c>
      <c r="O2" t="s">
        <v>167</v>
      </c>
      <c r="P2" t="s">
        <v>169</v>
      </c>
      <c r="Q2" t="s">
        <v>171</v>
      </c>
      <c r="R2" t="s">
        <v>173</v>
      </c>
      <c r="S2" t="s">
        <v>175</v>
      </c>
      <c r="T2" t="s">
        <v>177</v>
      </c>
      <c r="U2" t="s">
        <v>179</v>
      </c>
      <c r="V2" t="s">
        <v>181</v>
      </c>
      <c r="W2" t="s">
        <v>183</v>
      </c>
      <c r="X2" t="s">
        <v>185</v>
      </c>
      <c r="Y2" t="s">
        <v>187</v>
      </c>
      <c r="Z2" t="s">
        <v>189</v>
      </c>
      <c r="AA2" t="s">
        <v>191</v>
      </c>
      <c r="AB2" t="s">
        <v>193</v>
      </c>
      <c r="AC2" t="s">
        <v>195</v>
      </c>
      <c r="AD2" t="s">
        <v>197</v>
      </c>
      <c r="AE2" t="s">
        <v>199</v>
      </c>
      <c r="AF2" t="s">
        <v>201</v>
      </c>
      <c r="AG2" t="s">
        <v>203</v>
      </c>
      <c r="AH2" t="s">
        <v>205</v>
      </c>
      <c r="AI2" t="s">
        <v>207</v>
      </c>
      <c r="AJ2" t="s">
        <v>209</v>
      </c>
      <c r="AK2" t="s">
        <v>211</v>
      </c>
      <c r="AL2" t="s">
        <v>213</v>
      </c>
      <c r="AM2" t="s">
        <v>215</v>
      </c>
      <c r="AN2" t="s">
        <v>217</v>
      </c>
      <c r="AO2" t="s">
        <v>219</v>
      </c>
      <c r="AP2" t="s">
        <v>221</v>
      </c>
      <c r="AQ2" t="s">
        <v>223</v>
      </c>
      <c r="AR2" t="s">
        <v>225</v>
      </c>
      <c r="AS2" t="s">
        <v>227</v>
      </c>
      <c r="AT2" t="s">
        <v>229</v>
      </c>
      <c r="AU2" t="s">
        <v>231</v>
      </c>
      <c r="AV2" t="s">
        <v>233</v>
      </c>
      <c r="AW2" t="s">
        <v>235</v>
      </c>
      <c r="AX2" t="s">
        <v>237</v>
      </c>
      <c r="AY2" t="s">
        <v>239</v>
      </c>
      <c r="AZ2" t="s">
        <v>241</v>
      </c>
      <c r="BA2" t="s">
        <v>243</v>
      </c>
      <c r="BB2" t="s">
        <v>245</v>
      </c>
      <c r="BC2" t="s">
        <v>247</v>
      </c>
      <c r="BD2" t="s">
        <v>249</v>
      </c>
      <c r="BE2" t="s">
        <v>251</v>
      </c>
      <c r="BF2" t="s">
        <v>253</v>
      </c>
      <c r="BG2" t="s">
        <v>255</v>
      </c>
      <c r="BH2" t="s">
        <v>257</v>
      </c>
      <c r="BI2" t="s">
        <v>259</v>
      </c>
      <c r="BJ2" t="s">
        <v>261</v>
      </c>
      <c r="BK2" t="s">
        <v>263</v>
      </c>
      <c r="BL2" t="s">
        <v>265</v>
      </c>
      <c r="BM2" t="s">
        <v>267</v>
      </c>
      <c r="BN2" t="s">
        <v>269</v>
      </c>
      <c r="BO2" t="s">
        <v>271</v>
      </c>
      <c r="BP2" t="s">
        <v>273</v>
      </c>
      <c r="BQ2" t="s">
        <v>275</v>
      </c>
      <c r="BR2" t="s">
        <v>277</v>
      </c>
      <c r="BS2" t="s">
        <v>280</v>
      </c>
      <c r="BV2" t="s">
        <v>11</v>
      </c>
      <c r="BW2" t="s">
        <v>159</v>
      </c>
      <c r="BX2" t="s">
        <v>161</v>
      </c>
      <c r="BY2" t="s">
        <v>163</v>
      </c>
      <c r="BZ2" t="s">
        <v>165</v>
      </c>
      <c r="CA2" t="s">
        <v>167</v>
      </c>
      <c r="CB2" t="s">
        <v>169</v>
      </c>
      <c r="CC2" t="s">
        <v>171</v>
      </c>
      <c r="CD2" t="s">
        <v>173</v>
      </c>
      <c r="CE2" t="s">
        <v>175</v>
      </c>
      <c r="CF2" t="s">
        <v>177</v>
      </c>
      <c r="CG2" t="s">
        <v>179</v>
      </c>
      <c r="CH2" t="s">
        <v>181</v>
      </c>
      <c r="CI2" t="s">
        <v>183</v>
      </c>
      <c r="CJ2" t="s">
        <v>185</v>
      </c>
      <c r="CK2" t="s">
        <v>187</v>
      </c>
      <c r="CL2" t="s">
        <v>189</v>
      </c>
      <c r="CM2" t="s">
        <v>191</v>
      </c>
      <c r="CN2" t="s">
        <v>193</v>
      </c>
      <c r="CO2" t="s">
        <v>195</v>
      </c>
      <c r="CP2" t="s">
        <v>197</v>
      </c>
      <c r="CQ2" t="s">
        <v>199</v>
      </c>
      <c r="CR2" t="s">
        <v>201</v>
      </c>
      <c r="CS2" t="s">
        <v>203</v>
      </c>
      <c r="CT2" t="s">
        <v>205</v>
      </c>
      <c r="CU2" t="s">
        <v>207</v>
      </c>
      <c r="CV2" t="s">
        <v>209</v>
      </c>
      <c r="CW2" t="s">
        <v>211</v>
      </c>
      <c r="CX2" t="s">
        <v>213</v>
      </c>
      <c r="CY2" t="s">
        <v>215</v>
      </c>
      <c r="CZ2" t="s">
        <v>217</v>
      </c>
      <c r="DA2" t="s">
        <v>219</v>
      </c>
      <c r="DB2" t="s">
        <v>221</v>
      </c>
      <c r="DC2" t="s">
        <v>223</v>
      </c>
      <c r="DD2" t="s">
        <v>225</v>
      </c>
      <c r="DE2" t="s">
        <v>227</v>
      </c>
      <c r="DF2" t="s">
        <v>229</v>
      </c>
      <c r="DG2" t="s">
        <v>231</v>
      </c>
      <c r="DH2" t="s">
        <v>233</v>
      </c>
      <c r="DI2" t="s">
        <v>235</v>
      </c>
      <c r="DJ2" t="s">
        <v>237</v>
      </c>
      <c r="DK2" t="s">
        <v>239</v>
      </c>
      <c r="DL2" t="s">
        <v>241</v>
      </c>
      <c r="DM2" t="s">
        <v>243</v>
      </c>
      <c r="DN2" t="s">
        <v>245</v>
      </c>
      <c r="DO2" t="s">
        <v>247</v>
      </c>
      <c r="DP2" t="s">
        <v>249</v>
      </c>
      <c r="DQ2" t="s">
        <v>251</v>
      </c>
      <c r="DR2" t="s">
        <v>253</v>
      </c>
      <c r="DS2" t="s">
        <v>255</v>
      </c>
      <c r="DT2" t="s">
        <v>257</v>
      </c>
      <c r="DU2" t="s">
        <v>259</v>
      </c>
      <c r="DV2" t="s">
        <v>261</v>
      </c>
      <c r="DW2" t="s">
        <v>263</v>
      </c>
      <c r="DX2" t="s">
        <v>265</v>
      </c>
      <c r="DY2" t="s">
        <v>267</v>
      </c>
      <c r="DZ2" t="s">
        <v>269</v>
      </c>
      <c r="EA2" t="s">
        <v>271</v>
      </c>
      <c r="EB2" t="s">
        <v>273</v>
      </c>
      <c r="EC2" t="s">
        <v>275</v>
      </c>
      <c r="ED2" t="s">
        <v>277</v>
      </c>
    </row>
    <row r="3" spans="9:135">
      <c r="I3" t="s">
        <v>13</v>
      </c>
      <c r="J3">
        <v>1.9649646474348</v>
      </c>
      <c r="K3">
        <v>0.196197007504507</v>
      </c>
      <c r="L3">
        <v>0.251278415371359</v>
      </c>
      <c r="M3">
        <v>-0.237974046330895</v>
      </c>
      <c r="N3">
        <v>1.59090717718579</v>
      </c>
      <c r="O3">
        <v>0.668391478432535</v>
      </c>
      <c r="P3">
        <v>2.42062005477239</v>
      </c>
      <c r="Q3">
        <v>2.40302345616991</v>
      </c>
      <c r="R3">
        <v>-0.179155630644257</v>
      </c>
      <c r="S3">
        <v>1.56044811640903</v>
      </c>
      <c r="T3">
        <v>-0.792575200380653</v>
      </c>
      <c r="U3">
        <v>-0.180547467815319</v>
      </c>
      <c r="V3">
        <v>-0.800022360831615</v>
      </c>
      <c r="W3">
        <v>-0.261929921201895</v>
      </c>
      <c r="X3">
        <v>-0.206722094720593</v>
      </c>
      <c r="Y3">
        <v>-0.532882768796218</v>
      </c>
      <c r="Z3">
        <v>-0.376730735263796</v>
      </c>
      <c r="AA3">
        <v>0.545138231921011</v>
      </c>
      <c r="AB3">
        <v>-1.8806757469427</v>
      </c>
      <c r="AC3">
        <v>0.966230121516825</v>
      </c>
      <c r="AD3">
        <v>0.829356879910888</v>
      </c>
      <c r="AE3">
        <v>0.532075963337635</v>
      </c>
      <c r="AF3">
        <v>-0.215545038357577</v>
      </c>
      <c r="AG3">
        <v>0.413923956637722</v>
      </c>
      <c r="AH3">
        <v>0.0305450776808145</v>
      </c>
      <c r="AI3">
        <v>-0.569877794432419</v>
      </c>
      <c r="AJ3">
        <v>-0.0950663576719232</v>
      </c>
      <c r="AK3">
        <v>1.5199488830254</v>
      </c>
      <c r="AL3">
        <v>-0.950393878978797</v>
      </c>
      <c r="AM3">
        <v>0.969472516029363</v>
      </c>
      <c r="AN3">
        <v>-0.125551486533063</v>
      </c>
      <c r="AO3">
        <v>-7.70287559095923</v>
      </c>
      <c r="AP3">
        <v>-0.810696372436071</v>
      </c>
      <c r="AQ3">
        <v>-0.281494404857432</v>
      </c>
      <c r="AR3">
        <v>-2.73908128042193</v>
      </c>
      <c r="AS3">
        <v>-1.86224110966275</v>
      </c>
      <c r="AT3">
        <v>-0.430283402369014</v>
      </c>
      <c r="AU3">
        <v>-2.22620184287419</v>
      </c>
      <c r="AV3">
        <v>0.774060690949868</v>
      </c>
      <c r="AW3">
        <v>1.08476437290892</v>
      </c>
      <c r="AX3">
        <v>1.15646182017728</v>
      </c>
      <c r="AY3">
        <v>0.102751515037781</v>
      </c>
      <c r="AZ3">
        <v>1.46853752425634</v>
      </c>
      <c r="BA3">
        <v>0.563391438764479</v>
      </c>
      <c r="BB3">
        <v>-0.567839434893396</v>
      </c>
      <c r="BC3">
        <v>0.87371873565</v>
      </c>
      <c r="BD3">
        <v>0.374411943106923</v>
      </c>
      <c r="BE3">
        <v>-0.220128265158387</v>
      </c>
      <c r="BF3">
        <v>1.20807466955905</v>
      </c>
      <c r="BG3">
        <v>-0.260363993109455</v>
      </c>
      <c r="BH3">
        <v>0.766829978000865</v>
      </c>
      <c r="BI3">
        <v>0.112989667728842</v>
      </c>
      <c r="BJ3">
        <v>1.05346975009478</v>
      </c>
      <c r="BK3">
        <v>0.957228107089621</v>
      </c>
      <c r="BL3">
        <v>0.043880483982184</v>
      </c>
      <c r="BM3">
        <v>1.45106797759938</v>
      </c>
      <c r="BN3">
        <v>-2.51121924406671</v>
      </c>
      <c r="BO3">
        <v>0.0230570063217067</v>
      </c>
      <c r="BP3">
        <v>1.99895128029983</v>
      </c>
      <c r="BQ3">
        <v>-0.771236636632063</v>
      </c>
      <c r="BR3">
        <v>1.0732589920785</v>
      </c>
      <c r="BS3">
        <v>5.3749639495215</v>
      </c>
      <c r="BV3">
        <v>-0.714082585744561</v>
      </c>
      <c r="BW3">
        <v>0.679037775435477</v>
      </c>
      <c r="BX3">
        <v>0.541220370181563</v>
      </c>
      <c r="BY3">
        <v>0.127255623862262</v>
      </c>
      <c r="BZ3">
        <v>-0.663925392072137</v>
      </c>
      <c r="CA3">
        <v>-0.47595416285689</v>
      </c>
      <c r="CB3">
        <v>-0.66262365802849</v>
      </c>
      <c r="CC3">
        <v>-0.511490279876928</v>
      </c>
      <c r="CD3">
        <v>-0.324314005842754</v>
      </c>
      <c r="CE3">
        <v>-0.586213290810975</v>
      </c>
      <c r="CF3">
        <v>0.716006123758525</v>
      </c>
      <c r="CG3">
        <v>0.487526384716525</v>
      </c>
      <c r="CH3">
        <v>-0.0028334172932849</v>
      </c>
      <c r="CI3">
        <v>0.475991223597613</v>
      </c>
      <c r="CJ3">
        <v>0.485248388555924</v>
      </c>
      <c r="CK3">
        <v>0.867668503736851</v>
      </c>
      <c r="CL3">
        <v>0.860552061458064</v>
      </c>
      <c r="CM3">
        <v>-0.430322589053723</v>
      </c>
      <c r="CN3">
        <v>0.616147052859827</v>
      </c>
      <c r="CO3">
        <v>-0.299175156109297</v>
      </c>
      <c r="CP3">
        <v>-0.577198832509221</v>
      </c>
      <c r="CQ3">
        <v>-0.570126750730789</v>
      </c>
      <c r="CR3">
        <v>-0.601197010171388</v>
      </c>
      <c r="CS3">
        <v>-0.598971349620748</v>
      </c>
      <c r="CT3">
        <v>-0.286453935079153</v>
      </c>
      <c r="CU3">
        <v>-0.360374735918498</v>
      </c>
      <c r="CV3">
        <v>-0.516000746183838</v>
      </c>
      <c r="CW3">
        <v>-0.167541814547472</v>
      </c>
      <c r="CX3">
        <v>-0.385688150864327</v>
      </c>
      <c r="CY3">
        <v>-0.165191873240171</v>
      </c>
      <c r="CZ3">
        <v>-0.53409223133633</v>
      </c>
      <c r="DA3">
        <v>0.522748879984547</v>
      </c>
      <c r="DB3">
        <v>1.18319646416656</v>
      </c>
      <c r="DC3">
        <v>0.0515591585360247</v>
      </c>
      <c r="DD3">
        <v>0.152335283748468</v>
      </c>
      <c r="DE3">
        <v>0.879592401101082</v>
      </c>
      <c r="DF3">
        <v>0.291537652136446</v>
      </c>
      <c r="DG3">
        <v>0.91899477385163</v>
      </c>
      <c r="DH3">
        <v>-0.746327605457753</v>
      </c>
      <c r="DI3">
        <v>-0.556002877342861</v>
      </c>
      <c r="DJ3">
        <v>-0.363139851031859</v>
      </c>
      <c r="DK3">
        <v>-0.80419180551473</v>
      </c>
      <c r="DL3">
        <v>-0.951519995328957</v>
      </c>
      <c r="DM3">
        <v>-0.92824531538521</v>
      </c>
      <c r="DN3">
        <v>-0.698091655722587</v>
      </c>
      <c r="DO3">
        <v>-0.703927512843566</v>
      </c>
      <c r="DP3">
        <v>-0.853912959099794</v>
      </c>
      <c r="DQ3">
        <v>-0.253750902730983</v>
      </c>
      <c r="DR3">
        <v>-0.426610856345426</v>
      </c>
      <c r="DS3">
        <v>-0.375344181516808</v>
      </c>
      <c r="DT3">
        <v>0.279710542486087</v>
      </c>
      <c r="DU3">
        <v>-0.601182772038751</v>
      </c>
      <c r="DV3">
        <v>-0.374865483538664</v>
      </c>
      <c r="DW3">
        <v>-0.307593175824727</v>
      </c>
      <c r="DX3">
        <v>-0.539263816222569</v>
      </c>
      <c r="DY3">
        <v>-0.56418405197277</v>
      </c>
      <c r="DZ3">
        <v>-0.558624094502299</v>
      </c>
      <c r="EA3">
        <v>-0.357989127412421</v>
      </c>
      <c r="EB3">
        <v>-0.751657735613432</v>
      </c>
      <c r="EC3">
        <v>-0.774317294410699</v>
      </c>
      <c r="ED3">
        <v>-0.374779817594479</v>
      </c>
      <c r="EE3">
        <v>7</v>
      </c>
    </row>
    <row r="4" spans="9:135">
      <c r="I4" t="s">
        <v>14</v>
      </c>
      <c r="J4">
        <v>1.33602067388737</v>
      </c>
      <c r="K4">
        <v>-0.152762428382151</v>
      </c>
      <c r="L4">
        <v>-0.0881865984758586</v>
      </c>
      <c r="M4">
        <v>-0.238328560702728</v>
      </c>
      <c r="N4">
        <v>1.35792336822619</v>
      </c>
      <c r="O4">
        <v>0.699423098050666</v>
      </c>
      <c r="P4">
        <v>2.4797213078334</v>
      </c>
      <c r="Q4">
        <v>2.04107430359544</v>
      </c>
      <c r="R4">
        <v>0.0741211243977085</v>
      </c>
      <c r="S4">
        <v>1.51895977024646</v>
      </c>
      <c r="T4">
        <v>-0.47803538454514</v>
      </c>
      <c r="U4">
        <v>-0.162419613492442</v>
      </c>
      <c r="V4">
        <v>-0.577464105996811</v>
      </c>
      <c r="W4">
        <v>-0.247159671832825</v>
      </c>
      <c r="X4">
        <v>-0.175412222259937</v>
      </c>
      <c r="Y4">
        <v>-0.291153868856139</v>
      </c>
      <c r="Z4">
        <v>-0.0543968008862495</v>
      </c>
      <c r="AA4">
        <v>0.447485956838327</v>
      </c>
      <c r="AB4">
        <v>-1.82519184306358</v>
      </c>
      <c r="AC4">
        <v>0.576470913637434</v>
      </c>
      <c r="AD4">
        <v>0.397863905054729</v>
      </c>
      <c r="AE4">
        <v>0.292966313710901</v>
      </c>
      <c r="AF4">
        <v>-0.595608396076854</v>
      </c>
      <c r="AG4">
        <v>0.17381921965807</v>
      </c>
      <c r="AH4">
        <v>0.456907615978703</v>
      </c>
      <c r="AI4">
        <v>-0.848538166581641</v>
      </c>
      <c r="AJ4">
        <v>0.11536269724128</v>
      </c>
      <c r="AK4">
        <v>1.13285082920237</v>
      </c>
      <c r="AL4">
        <v>-0.251024049022399</v>
      </c>
      <c r="AM4">
        <v>1.04039539798756</v>
      </c>
      <c r="AN4">
        <v>0.0177799236370972</v>
      </c>
      <c r="AO4">
        <v>-4.5550966523354</v>
      </c>
      <c r="AP4">
        <v>-0.870401939741535</v>
      </c>
      <c r="AQ4">
        <v>-0.240894765951318</v>
      </c>
      <c r="AR4">
        <v>-1.72317409178014</v>
      </c>
      <c r="AS4">
        <v>-1.6738577209097</v>
      </c>
      <c r="AT4">
        <v>-0.257123923586779</v>
      </c>
      <c r="AU4">
        <v>-2.11577361987504</v>
      </c>
      <c r="AV4">
        <v>0.540039233364661</v>
      </c>
      <c r="AW4">
        <v>0.938425578271881</v>
      </c>
      <c r="AX4">
        <v>-0.0997924828177133</v>
      </c>
      <c r="AY4">
        <v>0.148457541471858</v>
      </c>
      <c r="AZ4">
        <v>1.36993752588678</v>
      </c>
      <c r="BA4">
        <v>0.482004036414843</v>
      </c>
      <c r="BB4">
        <v>-0.541126029857816</v>
      </c>
      <c r="BC4">
        <v>0.698661419892088</v>
      </c>
      <c r="BD4">
        <v>0.17232195788843</v>
      </c>
      <c r="BE4">
        <v>-0.153878827840081</v>
      </c>
      <c r="BF4">
        <v>1.1760954135432</v>
      </c>
      <c r="BG4">
        <v>-0.1674202833616</v>
      </c>
      <c r="BH4">
        <v>0.597860841127748</v>
      </c>
      <c r="BI4">
        <v>0.123742312615461</v>
      </c>
      <c r="BJ4">
        <v>1.15412897716023</v>
      </c>
      <c r="BK4">
        <v>0.476089413044819</v>
      </c>
      <c r="BL4">
        <v>0.108970795167825</v>
      </c>
      <c r="BM4">
        <v>1.2027038188126</v>
      </c>
      <c r="BN4">
        <v>-1.9736860176205</v>
      </c>
      <c r="BO4">
        <v>-0.539386341931853</v>
      </c>
      <c r="BP4">
        <v>1.57738450935762</v>
      </c>
      <c r="BQ4">
        <v>-0.148289592521559</v>
      </c>
      <c r="BR4">
        <v>0.896965546151</v>
      </c>
      <c r="BS4">
        <v>5.41884425891392</v>
      </c>
      <c r="BV4">
        <v>-0.714082585744561</v>
      </c>
      <c r="BW4">
        <v>0.679037775435477</v>
      </c>
      <c r="BX4">
        <v>0.541220370181563</v>
      </c>
      <c r="BY4">
        <v>0.127255623862262</v>
      </c>
      <c r="BZ4">
        <v>-0.663925392072137</v>
      </c>
      <c r="CA4">
        <v>-0.47595416285689</v>
      </c>
      <c r="CB4">
        <v>-0.66262365802849</v>
      </c>
      <c r="CC4">
        <v>-0.511490279876928</v>
      </c>
      <c r="CD4">
        <v>-0.324314005842754</v>
      </c>
      <c r="CE4">
        <v>-0.586213290810975</v>
      </c>
      <c r="CF4">
        <v>0.716006123758525</v>
      </c>
      <c r="CG4">
        <v>0.487526384716525</v>
      </c>
      <c r="CH4">
        <v>-0.0028334172932849</v>
      </c>
      <c r="CI4">
        <v>0.475991223597613</v>
      </c>
      <c r="CJ4">
        <v>0.485248388555924</v>
      </c>
      <c r="CK4">
        <v>0.867668503736851</v>
      </c>
      <c r="CL4">
        <v>0.860552061458064</v>
      </c>
      <c r="CM4">
        <v>-0.430322589053723</v>
      </c>
      <c r="CN4">
        <v>0.616147052859827</v>
      </c>
      <c r="CO4">
        <v>-0.299175156109297</v>
      </c>
      <c r="CP4">
        <v>-0.577198832509221</v>
      </c>
      <c r="CQ4">
        <v>-0.570126750730789</v>
      </c>
      <c r="CR4">
        <v>-0.601197010171388</v>
      </c>
      <c r="CS4">
        <v>-0.598971349620748</v>
      </c>
      <c r="CT4">
        <v>-0.286453935079153</v>
      </c>
      <c r="CU4">
        <v>-0.360374735918498</v>
      </c>
      <c r="CV4">
        <v>-0.516000746183838</v>
      </c>
      <c r="CW4">
        <v>-0.167541814547472</v>
      </c>
      <c r="CX4">
        <v>-0.385688150864327</v>
      </c>
      <c r="CY4">
        <v>-0.165191873240171</v>
      </c>
      <c r="CZ4">
        <v>-0.53409223133633</v>
      </c>
      <c r="DA4">
        <v>0.522748879984547</v>
      </c>
      <c r="DB4">
        <v>1.18319646416656</v>
      </c>
      <c r="DC4">
        <v>0.0515591585360247</v>
      </c>
      <c r="DD4">
        <v>0.152335283748468</v>
      </c>
      <c r="DE4">
        <v>0.879592401101082</v>
      </c>
      <c r="DF4">
        <v>0.291537652136446</v>
      </c>
      <c r="DG4">
        <v>0.91899477385163</v>
      </c>
      <c r="DH4">
        <v>-0.746327605457753</v>
      </c>
      <c r="DI4">
        <v>-0.556002877342861</v>
      </c>
      <c r="DJ4">
        <v>-0.363139851031859</v>
      </c>
      <c r="DK4">
        <v>-0.80419180551473</v>
      </c>
      <c r="DL4">
        <v>-0.951519995328957</v>
      </c>
      <c r="DM4">
        <v>-0.92824531538521</v>
      </c>
      <c r="DN4">
        <v>-0.698091655722587</v>
      </c>
      <c r="DO4">
        <v>-0.703927512843566</v>
      </c>
      <c r="DP4">
        <v>-0.853912959099794</v>
      </c>
      <c r="DQ4">
        <v>-0.253750902730983</v>
      </c>
      <c r="DR4">
        <v>-0.426610856345426</v>
      </c>
      <c r="DS4">
        <v>-0.375344181516808</v>
      </c>
      <c r="DT4">
        <v>0.279710542486087</v>
      </c>
      <c r="DU4">
        <v>-0.601182772038751</v>
      </c>
      <c r="DV4">
        <v>-0.374865483538664</v>
      </c>
      <c r="DW4">
        <v>-0.307593175824727</v>
      </c>
      <c r="DX4">
        <v>-0.539263816222569</v>
      </c>
      <c r="DY4">
        <v>-0.56418405197277</v>
      </c>
      <c r="DZ4">
        <v>-0.558624094502299</v>
      </c>
      <c r="EA4">
        <v>-0.357989127412421</v>
      </c>
      <c r="EB4">
        <v>-0.751657735613432</v>
      </c>
      <c r="EC4">
        <v>-0.774317294410699</v>
      </c>
      <c r="ED4">
        <v>-0.374779817594479</v>
      </c>
      <c r="EE4">
        <v>7</v>
      </c>
    </row>
    <row r="5" spans="9:135">
      <c r="I5" t="s">
        <v>15</v>
      </c>
      <c r="J5">
        <v>0.6486883572256</v>
      </c>
      <c r="K5">
        <v>-0.509464730001741</v>
      </c>
      <c r="L5">
        <v>-0.434120520314316</v>
      </c>
      <c r="M5">
        <v>-0.238917419479904</v>
      </c>
      <c r="N5">
        <v>0.962304222109254</v>
      </c>
      <c r="O5">
        <v>0.644158872004144</v>
      </c>
      <c r="P5">
        <v>2.27803303901543</v>
      </c>
      <c r="Q5">
        <v>1.44033011131896</v>
      </c>
      <c r="R5">
        <v>0.321234521907734</v>
      </c>
      <c r="S5">
        <v>1.3080660012517</v>
      </c>
      <c r="T5">
        <v>-0.0891668104953654</v>
      </c>
      <c r="U5">
        <v>-0.123239670829641</v>
      </c>
      <c r="V5">
        <v>-0.433404725001494</v>
      </c>
      <c r="W5">
        <v>-0.215324472022879</v>
      </c>
      <c r="X5">
        <v>-0.110443898998185</v>
      </c>
      <c r="Y5">
        <v>-0.00272365905748772</v>
      </c>
      <c r="Z5">
        <v>0.296521120276946</v>
      </c>
      <c r="AA5">
        <v>0.354668981837742</v>
      </c>
      <c r="AB5">
        <v>-1.76495743581987</v>
      </c>
      <c r="AC5">
        <v>0.24154772386176</v>
      </c>
      <c r="AD5">
        <v>0.00222935360109388</v>
      </c>
      <c r="AE5">
        <v>0.0960004446494455</v>
      </c>
      <c r="AF5">
        <v>-0.863697413387125</v>
      </c>
      <c r="AG5">
        <v>-0.0477890458637181</v>
      </c>
      <c r="AH5">
        <v>0.870015881693836</v>
      </c>
      <c r="AI5">
        <v>-0.989308903369394</v>
      </c>
      <c r="AJ5">
        <v>0.268987558984482</v>
      </c>
      <c r="AK5">
        <v>0.696391326416922</v>
      </c>
      <c r="AL5">
        <v>0.376778503375016</v>
      </c>
      <c r="AM5">
        <v>1.04846955736025</v>
      </c>
      <c r="AN5">
        <v>0.15529958485146</v>
      </c>
      <c r="AO5">
        <v>-2.25624315307857</v>
      </c>
      <c r="AP5">
        <v>-0.912572783024237</v>
      </c>
      <c r="AQ5">
        <v>-0.209658274364619</v>
      </c>
      <c r="AR5">
        <v>-0.761741207299479</v>
      </c>
      <c r="AS5">
        <v>-1.50598155984159</v>
      </c>
      <c r="AT5">
        <v>-0.142413566527922</v>
      </c>
      <c r="AU5">
        <v>-2.034560825967</v>
      </c>
      <c r="AV5">
        <v>0.0449190039838382</v>
      </c>
      <c r="AW5">
        <v>0.850333735963748</v>
      </c>
      <c r="AX5">
        <v>-0.770346713132484</v>
      </c>
      <c r="AY5">
        <v>0.188210008910782</v>
      </c>
      <c r="AZ5">
        <v>1.25058899030814</v>
      </c>
      <c r="BA5">
        <v>0.37969247619736</v>
      </c>
      <c r="BB5">
        <v>-0.541118332629579</v>
      </c>
      <c r="BC5">
        <v>0.452949551939864</v>
      </c>
      <c r="BD5">
        <v>0.0110955698975199</v>
      </c>
      <c r="BE5">
        <v>-0.0814651453691854</v>
      </c>
      <c r="BF5">
        <v>1.11359017579811</v>
      </c>
      <c r="BG5">
        <v>-0.069505389293508</v>
      </c>
      <c r="BH5">
        <v>0.271583926367222</v>
      </c>
      <c r="BI5">
        <v>0.115635767548486</v>
      </c>
      <c r="BJ5">
        <v>1.15440491896758</v>
      </c>
      <c r="BK5">
        <v>0.0421992214276486</v>
      </c>
      <c r="BL5">
        <v>0.17162266586572</v>
      </c>
      <c r="BM5">
        <v>1.03522715880627</v>
      </c>
      <c r="BN5">
        <v>-1.31624477525939</v>
      </c>
      <c r="BO5">
        <v>-0.903706337612994</v>
      </c>
      <c r="BP5">
        <v>1.22902434605416</v>
      </c>
      <c r="BQ5">
        <v>0.386094675096986</v>
      </c>
      <c r="BR5">
        <v>0.810138787865812</v>
      </c>
      <c r="BS5">
        <v>5.48601828917325</v>
      </c>
      <c r="BV5">
        <v>-0.714082585744561</v>
      </c>
      <c r="BW5">
        <v>0.679037775435477</v>
      </c>
      <c r="BX5">
        <v>0.541220370181563</v>
      </c>
      <c r="BY5">
        <v>0.127255623862262</v>
      </c>
      <c r="BZ5">
        <v>-0.663925392072137</v>
      </c>
      <c r="CA5">
        <v>-0.47595416285689</v>
      </c>
      <c r="CB5">
        <v>-0.66262365802849</v>
      </c>
      <c r="CC5">
        <v>-0.511490279876928</v>
      </c>
      <c r="CD5">
        <v>-0.324314005842754</v>
      </c>
      <c r="CE5">
        <v>-0.586213290810975</v>
      </c>
      <c r="CF5">
        <v>0.716006123758525</v>
      </c>
      <c r="CG5">
        <v>0.487526384716525</v>
      </c>
      <c r="CH5">
        <v>-0.0028334172932849</v>
      </c>
      <c r="CI5">
        <v>0.475991223597613</v>
      </c>
      <c r="CJ5">
        <v>0.485248388555924</v>
      </c>
      <c r="CK5">
        <v>0.867668503736851</v>
      </c>
      <c r="CL5">
        <v>0.860552061458064</v>
      </c>
      <c r="CM5">
        <v>-0.430322589053723</v>
      </c>
      <c r="CN5">
        <v>0.616147052859827</v>
      </c>
      <c r="CO5">
        <v>-0.299175156109297</v>
      </c>
      <c r="CP5">
        <v>-0.577198832509221</v>
      </c>
      <c r="CQ5">
        <v>-0.570126750730789</v>
      </c>
      <c r="CR5">
        <v>-0.601197010171388</v>
      </c>
      <c r="CS5">
        <v>-0.598971349620748</v>
      </c>
      <c r="CT5">
        <v>-0.286453935079153</v>
      </c>
      <c r="CU5">
        <v>-0.360374735918498</v>
      </c>
      <c r="CV5">
        <v>-0.516000746183838</v>
      </c>
      <c r="CW5">
        <v>-0.167541814547472</v>
      </c>
      <c r="CX5">
        <v>-0.385688150864327</v>
      </c>
      <c r="CY5">
        <v>-0.165191873240171</v>
      </c>
      <c r="CZ5">
        <v>-0.53409223133633</v>
      </c>
      <c r="DA5">
        <v>0.522748879984547</v>
      </c>
      <c r="DB5">
        <v>1.18319646416656</v>
      </c>
      <c r="DC5">
        <v>0.0515591585360247</v>
      </c>
      <c r="DD5">
        <v>0.152335283748468</v>
      </c>
      <c r="DE5">
        <v>0.879592401101082</v>
      </c>
      <c r="DF5">
        <v>0.291537652136446</v>
      </c>
      <c r="DG5">
        <v>0.91899477385163</v>
      </c>
      <c r="DH5">
        <v>-0.746327605457753</v>
      </c>
      <c r="DI5">
        <v>-0.556002877342861</v>
      </c>
      <c r="DJ5">
        <v>-0.363139851031859</v>
      </c>
      <c r="DK5">
        <v>-0.80419180551473</v>
      </c>
      <c r="DL5">
        <v>-0.951519995328957</v>
      </c>
      <c r="DM5">
        <v>-0.92824531538521</v>
      </c>
      <c r="DN5">
        <v>-0.698091655722587</v>
      </c>
      <c r="DO5">
        <v>-0.703927512843566</v>
      </c>
      <c r="DP5">
        <v>-0.853912959099794</v>
      </c>
      <c r="DQ5">
        <v>-0.253750902730983</v>
      </c>
      <c r="DR5">
        <v>-0.426610856345426</v>
      </c>
      <c r="DS5">
        <v>-0.375344181516808</v>
      </c>
      <c r="DT5">
        <v>0.279710542486087</v>
      </c>
      <c r="DU5">
        <v>-0.601182772038751</v>
      </c>
      <c r="DV5">
        <v>-0.374865483538664</v>
      </c>
      <c r="DW5">
        <v>-0.307593175824727</v>
      </c>
      <c r="DX5">
        <v>-0.539263816222569</v>
      </c>
      <c r="DY5">
        <v>-0.56418405197277</v>
      </c>
      <c r="DZ5">
        <v>-0.558624094502299</v>
      </c>
      <c r="EA5">
        <v>-0.357989127412421</v>
      </c>
      <c r="EB5">
        <v>-0.751657735613432</v>
      </c>
      <c r="EC5">
        <v>-0.774317294410699</v>
      </c>
      <c r="ED5">
        <v>-0.374779817594479</v>
      </c>
      <c r="EE5">
        <v>7</v>
      </c>
    </row>
    <row r="6" spans="9:135">
      <c r="I6" t="s">
        <v>16</v>
      </c>
      <c r="J6">
        <v>0.207152876899954</v>
      </c>
      <c r="K6">
        <v>-0.854499685231437</v>
      </c>
      <c r="L6">
        <v>-0.765514664741737</v>
      </c>
      <c r="M6">
        <v>-0.240173860035868</v>
      </c>
      <c r="N6">
        <v>0.434489570010139</v>
      </c>
      <c r="O6">
        <v>0.494411576655234</v>
      </c>
      <c r="P6">
        <v>1.80000392951532</v>
      </c>
      <c r="Q6">
        <v>0.689207557087741</v>
      </c>
      <c r="R6">
        <v>0.34654343082682</v>
      </c>
      <c r="S6">
        <v>0.954521015261866</v>
      </c>
      <c r="T6">
        <v>0.163952545406084</v>
      </c>
      <c r="U6">
        <v>-0.160628863805256</v>
      </c>
      <c r="V6">
        <v>-0.309018702816066</v>
      </c>
      <c r="W6">
        <v>-0.245954156778744</v>
      </c>
      <c r="X6">
        <v>-0.149449107961271</v>
      </c>
      <c r="Y6">
        <v>0.221081226049651</v>
      </c>
      <c r="Z6">
        <v>0.389563957263535</v>
      </c>
      <c r="AA6">
        <v>0.269998885625944</v>
      </c>
      <c r="AB6">
        <v>-1.69787197383948</v>
      </c>
      <c r="AC6">
        <v>0.07332019999213</v>
      </c>
      <c r="AD6">
        <v>-0.266052135381552</v>
      </c>
      <c r="AE6">
        <v>-0.00119407464326432</v>
      </c>
      <c r="AF6">
        <v>-0.9880012548577</v>
      </c>
      <c r="AG6">
        <v>-0.165333390612332</v>
      </c>
      <c r="AH6">
        <v>1.19410815831032</v>
      </c>
      <c r="AI6">
        <v>-0.859903349666998</v>
      </c>
      <c r="AJ6">
        <v>0.387925868901837</v>
      </c>
      <c r="AK6">
        <v>0.285234645966501</v>
      </c>
      <c r="AL6">
        <v>0.837991640057061</v>
      </c>
      <c r="AM6">
        <v>1.00740264470725</v>
      </c>
      <c r="AN6">
        <v>0.267285472873092</v>
      </c>
      <c r="AO6">
        <v>-0.645575453407608</v>
      </c>
      <c r="AP6">
        <v>-0.92697315835284</v>
      </c>
      <c r="AQ6">
        <v>-0.18385544583823</v>
      </c>
      <c r="AR6">
        <v>-0.0473407434216345</v>
      </c>
      <c r="AS6">
        <v>-1.38853710587853</v>
      </c>
      <c r="AT6">
        <v>-0.122440319336102</v>
      </c>
      <c r="AU6">
        <v>-1.95827542990023</v>
      </c>
      <c r="AV6">
        <v>-0.432889657793146</v>
      </c>
      <c r="AW6">
        <v>0.887524598686503</v>
      </c>
      <c r="AX6">
        <v>-0.591644415540317</v>
      </c>
      <c r="AY6">
        <v>0.197906235054058</v>
      </c>
      <c r="AZ6">
        <v>1.04697453410538</v>
      </c>
      <c r="BA6">
        <v>0.295160355123838</v>
      </c>
      <c r="BB6">
        <v>-0.570507635761036</v>
      </c>
      <c r="BC6">
        <v>0.189947742929099</v>
      </c>
      <c r="BD6">
        <v>-0.104169446951868</v>
      </c>
      <c r="BE6">
        <v>-0.0389662947663703</v>
      </c>
      <c r="BF6">
        <v>0.968903808209233</v>
      </c>
      <c r="BG6">
        <v>0.0340286867605168</v>
      </c>
      <c r="BH6">
        <v>0.33729012447621</v>
      </c>
      <c r="BI6">
        <v>0.131566780433239</v>
      </c>
      <c r="BJ6">
        <v>0.954193545978347</v>
      </c>
      <c r="BK6">
        <v>-0.226173089085082</v>
      </c>
      <c r="BL6">
        <v>0.193808138711718</v>
      </c>
      <c r="BM6">
        <v>0.917694735512205</v>
      </c>
      <c r="BN6">
        <v>-0.440410373224359</v>
      </c>
      <c r="BO6">
        <v>-0.913015097468042</v>
      </c>
      <c r="BP6">
        <v>1.01971698659788</v>
      </c>
      <c r="BQ6">
        <v>0.750216347130409</v>
      </c>
      <c r="BR6">
        <v>0.814278472595513</v>
      </c>
      <c r="BS6">
        <v>5.34119623596521</v>
      </c>
      <c r="BV6">
        <v>-0.714082585744561</v>
      </c>
      <c r="BW6">
        <v>0.679037775435477</v>
      </c>
      <c r="BX6">
        <v>0.541220370181563</v>
      </c>
      <c r="BY6">
        <v>0.127255623862262</v>
      </c>
      <c r="BZ6">
        <v>-0.663925392072137</v>
      </c>
      <c r="CA6">
        <v>-0.47595416285689</v>
      </c>
      <c r="CB6">
        <v>-0.66262365802849</v>
      </c>
      <c r="CC6">
        <v>-0.511490279876928</v>
      </c>
      <c r="CD6">
        <v>-0.324314005842754</v>
      </c>
      <c r="CE6">
        <v>-0.586213290810975</v>
      </c>
      <c r="CF6">
        <v>0.716006123758525</v>
      </c>
      <c r="CG6">
        <v>0.487526384716525</v>
      </c>
      <c r="CH6">
        <v>-0.0028334172932849</v>
      </c>
      <c r="CI6">
        <v>0.475991223597613</v>
      </c>
      <c r="CJ6">
        <v>0.485248388555924</v>
      </c>
      <c r="CK6">
        <v>0.867668503736851</v>
      </c>
      <c r="CL6">
        <v>0.860552061458064</v>
      </c>
      <c r="CM6">
        <v>-0.430322589053723</v>
      </c>
      <c r="CN6">
        <v>0.616147052859827</v>
      </c>
      <c r="CO6">
        <v>-0.299175156109297</v>
      </c>
      <c r="CP6">
        <v>-0.577198832509221</v>
      </c>
      <c r="CQ6">
        <v>-0.570126750730789</v>
      </c>
      <c r="CR6">
        <v>-0.601197010171388</v>
      </c>
      <c r="CS6">
        <v>-0.598971349620748</v>
      </c>
      <c r="CT6">
        <v>-0.286453935079153</v>
      </c>
      <c r="CU6">
        <v>-0.360374735918498</v>
      </c>
      <c r="CV6">
        <v>-0.516000746183838</v>
      </c>
      <c r="CW6">
        <v>-0.167541814547472</v>
      </c>
      <c r="CX6">
        <v>-0.385688150864327</v>
      </c>
      <c r="CY6">
        <v>-0.165191873240171</v>
      </c>
      <c r="CZ6">
        <v>-0.53409223133633</v>
      </c>
      <c r="DA6">
        <v>0.522748879984547</v>
      </c>
      <c r="DB6">
        <v>1.18319646416656</v>
      </c>
      <c r="DC6">
        <v>0.0515591585360247</v>
      </c>
      <c r="DD6">
        <v>0.152335283748468</v>
      </c>
      <c r="DE6">
        <v>0.879592401101082</v>
      </c>
      <c r="DF6">
        <v>0.291537652136446</v>
      </c>
      <c r="DG6">
        <v>0.91899477385163</v>
      </c>
      <c r="DH6">
        <v>-0.746327605457753</v>
      </c>
      <c r="DI6">
        <v>-0.556002877342861</v>
      </c>
      <c r="DJ6">
        <v>-0.363139851031859</v>
      </c>
      <c r="DK6">
        <v>-0.80419180551473</v>
      </c>
      <c r="DL6">
        <v>-0.951519995328957</v>
      </c>
      <c r="DM6">
        <v>-0.92824531538521</v>
      </c>
      <c r="DN6">
        <v>-0.698091655722587</v>
      </c>
      <c r="DO6">
        <v>-0.703927512843566</v>
      </c>
      <c r="DP6">
        <v>-0.853912959099794</v>
      </c>
      <c r="DQ6">
        <v>-0.253750902730983</v>
      </c>
      <c r="DR6">
        <v>-0.426610856345426</v>
      </c>
      <c r="DS6">
        <v>-0.375344181516808</v>
      </c>
      <c r="DT6">
        <v>0.279710542486087</v>
      </c>
      <c r="DU6">
        <v>-0.601182772038751</v>
      </c>
      <c r="DV6">
        <v>-0.374865483538664</v>
      </c>
      <c r="DW6">
        <v>-0.307593175824727</v>
      </c>
      <c r="DX6">
        <v>-0.539263816222569</v>
      </c>
      <c r="DY6">
        <v>-0.56418405197277</v>
      </c>
      <c r="DZ6">
        <v>-0.558624094502299</v>
      </c>
      <c r="EA6">
        <v>-0.357989127412421</v>
      </c>
      <c r="EB6">
        <v>-0.751657735613432</v>
      </c>
      <c r="EC6">
        <v>-0.774317294410699</v>
      </c>
      <c r="ED6">
        <v>-0.374779817594479</v>
      </c>
      <c r="EE6">
        <v>7</v>
      </c>
    </row>
    <row r="7" spans="9:135">
      <c r="I7" t="s">
        <v>17</v>
      </c>
      <c r="J7">
        <v>0.0911288441935114</v>
      </c>
      <c r="K7">
        <v>-1.03219348541276</v>
      </c>
      <c r="L7">
        <v>-0.937191744722676</v>
      </c>
      <c r="M7">
        <v>-0.242671126834496</v>
      </c>
      <c r="N7">
        <v>0.0352218569261157</v>
      </c>
      <c r="O7">
        <v>0.315727212485378</v>
      </c>
      <c r="P7">
        <v>1.27874668315433</v>
      </c>
      <c r="Q7">
        <v>0.145608250058126</v>
      </c>
      <c r="R7">
        <v>0.268758063887088</v>
      </c>
      <c r="S7">
        <v>0.714974591705283</v>
      </c>
      <c r="T7">
        <v>0.189170744259347</v>
      </c>
      <c r="U7">
        <v>-0.27338038661034</v>
      </c>
      <c r="V7">
        <v>-0.227041109145093</v>
      </c>
      <c r="W7">
        <v>-0.338184633795339</v>
      </c>
      <c r="X7">
        <v>-0.253879882670724</v>
      </c>
      <c r="Y7">
        <v>0.399347958385261</v>
      </c>
      <c r="Z7">
        <v>0.316574729382424</v>
      </c>
      <c r="AA7">
        <v>0.208159278836933</v>
      </c>
      <c r="AB7">
        <v>-1.62300743534199</v>
      </c>
      <c r="AC7">
        <v>0.0351578399995227</v>
      </c>
      <c r="AD7">
        <v>-0.370381584492281</v>
      </c>
      <c r="AE7">
        <v>-0.0104920133106544</v>
      </c>
      <c r="AF7">
        <v>-1.00813636019989</v>
      </c>
      <c r="AG7">
        <v>-0.190523370244407</v>
      </c>
      <c r="AH7">
        <v>1.36489152176255</v>
      </c>
      <c r="AI7">
        <v>-0.422058617746766</v>
      </c>
      <c r="AJ7">
        <v>0.44068759170821</v>
      </c>
      <c r="AK7">
        <v>0.175386070646935</v>
      </c>
      <c r="AL7">
        <v>1.28021000691108</v>
      </c>
      <c r="AM7">
        <v>1.00665126779648</v>
      </c>
      <c r="AN7">
        <v>0.335137431012863</v>
      </c>
      <c r="AO7">
        <v>0.33678822521119</v>
      </c>
      <c r="AP7">
        <v>-0.910626066487217</v>
      </c>
      <c r="AQ7">
        <v>-0.165417259366324</v>
      </c>
      <c r="AR7">
        <v>0.134608245698047</v>
      </c>
      <c r="AS7">
        <v>-1.29223035271187</v>
      </c>
      <c r="AT7">
        <v>-0.180632893877699</v>
      </c>
      <c r="AU7">
        <v>-1.87902009638728</v>
      </c>
      <c r="AV7">
        <v>-0.625004972747292</v>
      </c>
      <c r="AW7">
        <v>1.06509075224626</v>
      </c>
      <c r="AX7">
        <v>-0.0788724415989149</v>
      </c>
      <c r="AY7">
        <v>0.174251486249939</v>
      </c>
      <c r="AZ7">
        <v>0.805981483680691</v>
      </c>
      <c r="BA7">
        <v>0.225718941616918</v>
      </c>
      <c r="BB7">
        <v>-0.600463905907893</v>
      </c>
      <c r="BC7">
        <v>0.0033232718299958</v>
      </c>
      <c r="BD7">
        <v>-0.15105660619861</v>
      </c>
      <c r="BE7">
        <v>-0.0211142530508727</v>
      </c>
      <c r="BF7">
        <v>0.754600353163428</v>
      </c>
      <c r="BG7">
        <v>0.091904028928429</v>
      </c>
      <c r="BH7">
        <v>0.659403735505625</v>
      </c>
      <c r="BI7">
        <v>0.198821864499755</v>
      </c>
      <c r="BJ7">
        <v>0.730463649403707</v>
      </c>
      <c r="BK7">
        <v>-0.218055722320389</v>
      </c>
      <c r="BL7">
        <v>0.159913994935272</v>
      </c>
      <c r="BM7">
        <v>0.832857529768134</v>
      </c>
      <c r="BN7">
        <v>0.412451801584539</v>
      </c>
      <c r="BO7">
        <v>-0.531245334943245</v>
      </c>
      <c r="BP7">
        <v>0.982705473089779</v>
      </c>
      <c r="BQ7">
        <v>0.931771045638493</v>
      </c>
      <c r="BR7">
        <v>0.859466237057861</v>
      </c>
      <c r="BS7">
        <v>4.36392186939191</v>
      </c>
      <c r="BV7">
        <v>-0.714082585744561</v>
      </c>
      <c r="BW7">
        <v>0.679037775435477</v>
      </c>
      <c r="BX7">
        <v>0.541220370181563</v>
      </c>
      <c r="BY7">
        <v>0.127255623862262</v>
      </c>
      <c r="BZ7">
        <v>-0.663925392072137</v>
      </c>
      <c r="CA7">
        <v>-0.47595416285689</v>
      </c>
      <c r="CB7">
        <v>-0.66262365802849</v>
      </c>
      <c r="CC7">
        <v>-0.511490279876928</v>
      </c>
      <c r="CD7">
        <v>-0.324314005842754</v>
      </c>
      <c r="CE7">
        <v>-0.586213290810975</v>
      </c>
      <c r="CF7">
        <v>0.716006123758525</v>
      </c>
      <c r="CG7">
        <v>0.487526384716525</v>
      </c>
      <c r="CH7">
        <v>-0.0028334172932849</v>
      </c>
      <c r="CI7">
        <v>0.475991223597613</v>
      </c>
      <c r="CJ7">
        <v>0.485248388555924</v>
      </c>
      <c r="CK7">
        <v>0.867668503736851</v>
      </c>
      <c r="CL7">
        <v>0.860552061458064</v>
      </c>
      <c r="CM7">
        <v>-0.430322589053723</v>
      </c>
      <c r="CN7">
        <v>0.616147052859827</v>
      </c>
      <c r="CO7">
        <v>-0.299175156109297</v>
      </c>
      <c r="CP7">
        <v>-0.577198832509221</v>
      </c>
      <c r="CQ7">
        <v>-0.570126750730789</v>
      </c>
      <c r="CR7">
        <v>-0.601197010171388</v>
      </c>
      <c r="CS7">
        <v>-0.598971349620748</v>
      </c>
      <c r="CT7">
        <v>-0.286453935079153</v>
      </c>
      <c r="CU7">
        <v>-0.360374735918498</v>
      </c>
      <c r="CV7">
        <v>-0.516000746183838</v>
      </c>
      <c r="CW7">
        <v>-0.167541814547472</v>
      </c>
      <c r="CX7">
        <v>-0.385688150864327</v>
      </c>
      <c r="CY7">
        <v>-0.165191873240171</v>
      </c>
      <c r="CZ7">
        <v>-0.53409223133633</v>
      </c>
      <c r="DA7">
        <v>0.522748879984547</v>
      </c>
      <c r="DB7">
        <v>1.18319646416656</v>
      </c>
      <c r="DC7">
        <v>0.0515591585360247</v>
      </c>
      <c r="DD7">
        <v>0.152335283748468</v>
      </c>
      <c r="DE7">
        <v>0.879592401101082</v>
      </c>
      <c r="DF7">
        <v>0.291537652136446</v>
      </c>
      <c r="DG7">
        <v>0.91899477385163</v>
      </c>
      <c r="DH7">
        <v>-0.746327605457753</v>
      </c>
      <c r="DI7">
        <v>-0.556002877342861</v>
      </c>
      <c r="DJ7">
        <v>-0.363139851031859</v>
      </c>
      <c r="DK7">
        <v>-0.80419180551473</v>
      </c>
      <c r="DL7">
        <v>-0.951519995328957</v>
      </c>
      <c r="DM7">
        <v>-0.92824531538521</v>
      </c>
      <c r="DN7">
        <v>-0.698091655722587</v>
      </c>
      <c r="DO7">
        <v>-0.703927512843566</v>
      </c>
      <c r="DP7">
        <v>-0.853912959099794</v>
      </c>
      <c r="DQ7">
        <v>-0.253750902730983</v>
      </c>
      <c r="DR7">
        <v>-0.426610856345426</v>
      </c>
      <c r="DS7">
        <v>-0.375344181516808</v>
      </c>
      <c r="DT7">
        <v>0.279710542486087</v>
      </c>
      <c r="DU7">
        <v>-0.601182772038751</v>
      </c>
      <c r="DV7">
        <v>-0.374865483538664</v>
      </c>
      <c r="DW7">
        <v>-0.307593175824727</v>
      </c>
      <c r="DX7">
        <v>-0.539263816222569</v>
      </c>
      <c r="DY7">
        <v>-0.56418405197277</v>
      </c>
      <c r="DZ7">
        <v>-0.558624094502299</v>
      </c>
      <c r="EA7">
        <v>-0.357989127412421</v>
      </c>
      <c r="EB7">
        <v>-0.751657735613432</v>
      </c>
      <c r="EC7">
        <v>-0.774317294410699</v>
      </c>
      <c r="ED7">
        <v>-0.374779817594479</v>
      </c>
      <c r="EE7">
        <v>7</v>
      </c>
    </row>
    <row r="8" spans="9:135">
      <c r="I8" t="s">
        <v>18</v>
      </c>
      <c r="J8">
        <v>0.14047187944001</v>
      </c>
      <c r="K8">
        <v>-0.781460348968419</v>
      </c>
      <c r="L8">
        <v>-0.701598963656705</v>
      </c>
      <c r="M8">
        <v>-0.246996827374495</v>
      </c>
      <c r="N8">
        <v>-0.193313181070503</v>
      </c>
      <c r="O8">
        <v>0.135599295772421</v>
      </c>
      <c r="P8">
        <v>0.760066154157846</v>
      </c>
      <c r="Q8">
        <v>-0.0155349821533659</v>
      </c>
      <c r="R8">
        <v>0.209449992407994</v>
      </c>
      <c r="S8">
        <v>0.489343236831038</v>
      </c>
      <c r="T8">
        <v>0.0495421469557253</v>
      </c>
      <c r="U8">
        <v>-0.459573379082155</v>
      </c>
      <c r="V8">
        <v>-0.205205242189261</v>
      </c>
      <c r="W8">
        <v>-0.490557144660342</v>
      </c>
      <c r="X8">
        <v>-0.455965546544694</v>
      </c>
      <c r="Y8">
        <v>0.267182470389778</v>
      </c>
      <c r="Z8">
        <v>0.0582750755094709</v>
      </c>
      <c r="AA8">
        <v>0.194220667707744</v>
      </c>
      <c r="AB8">
        <v>-1.53574146827913</v>
      </c>
      <c r="AC8">
        <v>0.146713272787921</v>
      </c>
      <c r="AD8">
        <v>-0.327286568089988</v>
      </c>
      <c r="AE8">
        <v>0.0774708109367844</v>
      </c>
      <c r="AF8">
        <v>-0.814597947832357</v>
      </c>
      <c r="AG8">
        <v>-0.107552100698481</v>
      </c>
      <c r="AH8">
        <v>1.37679011984841</v>
      </c>
      <c r="AI8">
        <v>0.175873816875344</v>
      </c>
      <c r="AJ8">
        <v>0.485957651239636</v>
      </c>
      <c r="AK8">
        <v>0.4139367893576</v>
      </c>
      <c r="AL8">
        <v>1.44884462041686</v>
      </c>
      <c r="AM8">
        <v>1.10565464492422</v>
      </c>
      <c r="AN8">
        <v>0.396457779568275</v>
      </c>
      <c r="AO8">
        <v>0.629932849082594</v>
      </c>
      <c r="AP8">
        <v>-0.885691141638004</v>
      </c>
      <c r="AQ8">
        <v>-0.15402914293357</v>
      </c>
      <c r="AR8">
        <v>0.183013441534854</v>
      </c>
      <c r="AS8">
        <v>-1.20064632459186</v>
      </c>
      <c r="AT8">
        <v>-0.183961550722318</v>
      </c>
      <c r="AU8">
        <v>-1.85151993870831</v>
      </c>
      <c r="AV8">
        <v>-0.439080107164624</v>
      </c>
      <c r="AW8">
        <v>1.36815123823054</v>
      </c>
      <c r="AX8">
        <v>0.501172194599894</v>
      </c>
      <c r="AY8">
        <v>0.146777401421473</v>
      </c>
      <c r="AZ8">
        <v>0.620201950037759</v>
      </c>
      <c r="BA8">
        <v>0.187915223560096</v>
      </c>
      <c r="BB8">
        <v>-0.619883041066279</v>
      </c>
      <c r="BC8">
        <v>-0.0744280634177057</v>
      </c>
      <c r="BD8">
        <v>-0.188976537814122</v>
      </c>
      <c r="BE8">
        <v>-0.00371014038513943</v>
      </c>
      <c r="BF8">
        <v>0.490520470476132</v>
      </c>
      <c r="BG8">
        <v>0.0322094366773063</v>
      </c>
      <c r="BH8">
        <v>1.06245764348523</v>
      </c>
      <c r="BI8">
        <v>0.326605805699225</v>
      </c>
      <c r="BJ8">
        <v>0.569728355608362</v>
      </c>
      <c r="BK8">
        <v>0.0104446336395877</v>
      </c>
      <c r="BL8">
        <v>0.124316625017021</v>
      </c>
      <c r="BM8">
        <v>0.870497010962457</v>
      </c>
      <c r="BN8">
        <v>1.11668196802643</v>
      </c>
      <c r="BO8">
        <v>0.0747633563029053</v>
      </c>
      <c r="BP8">
        <v>1.07842500887119</v>
      </c>
      <c r="BQ8">
        <v>0.960715339471878</v>
      </c>
      <c r="BR8">
        <v>0.98328231977483</v>
      </c>
      <c r="BS8">
        <v>3.25990011165851</v>
      </c>
      <c r="BV8">
        <v>-0.714082585744561</v>
      </c>
      <c r="BW8">
        <v>0.679037775435477</v>
      </c>
      <c r="BX8">
        <v>0.541220370181563</v>
      </c>
      <c r="BY8">
        <v>0.127255623862262</v>
      </c>
      <c r="BZ8">
        <v>-0.663925392072137</v>
      </c>
      <c r="CA8">
        <v>-0.47595416285689</v>
      </c>
      <c r="CB8">
        <v>-0.66262365802849</v>
      </c>
      <c r="CC8">
        <v>-0.511490279876928</v>
      </c>
      <c r="CD8">
        <v>-0.324314005842754</v>
      </c>
      <c r="CE8">
        <v>-0.586213290810975</v>
      </c>
      <c r="CF8">
        <v>0.716006123758525</v>
      </c>
      <c r="CG8">
        <v>0.487526384716525</v>
      </c>
      <c r="CH8">
        <v>-0.0028334172932849</v>
      </c>
      <c r="CI8">
        <v>0.475991223597613</v>
      </c>
      <c r="CJ8">
        <v>0.485248388555924</v>
      </c>
      <c r="CK8">
        <v>0.867668503736851</v>
      </c>
      <c r="CL8">
        <v>0.860552061458064</v>
      </c>
      <c r="CM8">
        <v>-0.430322589053723</v>
      </c>
      <c r="CN8">
        <v>0.616147052859827</v>
      </c>
      <c r="CO8">
        <v>-0.299175156109297</v>
      </c>
      <c r="CP8">
        <v>-0.577198832509221</v>
      </c>
      <c r="CQ8">
        <v>-0.570126750730789</v>
      </c>
      <c r="CR8">
        <v>-0.601197010171388</v>
      </c>
      <c r="CS8">
        <v>-0.598971349620748</v>
      </c>
      <c r="CT8">
        <v>-0.286453935079153</v>
      </c>
      <c r="CU8">
        <v>-0.360374735918498</v>
      </c>
      <c r="CV8">
        <v>-0.516000746183838</v>
      </c>
      <c r="CW8">
        <v>-0.167541814547472</v>
      </c>
      <c r="CX8">
        <v>-0.385688150864327</v>
      </c>
      <c r="CY8">
        <v>-0.165191873240171</v>
      </c>
      <c r="CZ8">
        <v>-0.53409223133633</v>
      </c>
      <c r="DA8">
        <v>0.522748879984547</v>
      </c>
      <c r="DB8">
        <v>1.18319646416656</v>
      </c>
      <c r="DC8">
        <v>0.0515591585360247</v>
      </c>
      <c r="DD8">
        <v>0.152335283748468</v>
      </c>
      <c r="DE8">
        <v>0.879592401101082</v>
      </c>
      <c r="DF8">
        <v>0.291537652136446</v>
      </c>
      <c r="DG8">
        <v>0.91899477385163</v>
      </c>
      <c r="DH8">
        <v>-0.746327605457753</v>
      </c>
      <c r="DI8">
        <v>-0.556002877342861</v>
      </c>
      <c r="DJ8">
        <v>-0.363139851031859</v>
      </c>
      <c r="DK8">
        <v>-0.80419180551473</v>
      </c>
      <c r="DL8">
        <v>-0.951519995328957</v>
      </c>
      <c r="DM8">
        <v>-0.92824531538521</v>
      </c>
      <c r="DN8">
        <v>-0.698091655722587</v>
      </c>
      <c r="DO8">
        <v>-0.703927512843566</v>
      </c>
      <c r="DP8">
        <v>-0.853912959099794</v>
      </c>
      <c r="DQ8">
        <v>-0.253750902730983</v>
      </c>
      <c r="DR8">
        <v>-0.426610856345426</v>
      </c>
      <c r="DS8">
        <v>-0.375344181516808</v>
      </c>
      <c r="DT8">
        <v>0.279710542486087</v>
      </c>
      <c r="DU8">
        <v>-0.601182772038751</v>
      </c>
      <c r="DV8">
        <v>-0.374865483538664</v>
      </c>
      <c r="DW8">
        <v>-0.307593175824727</v>
      </c>
      <c r="DX8">
        <v>-0.539263816222569</v>
      </c>
      <c r="DY8">
        <v>-0.56418405197277</v>
      </c>
      <c r="DZ8">
        <v>-0.558624094502299</v>
      </c>
      <c r="EA8">
        <v>-0.357989127412421</v>
      </c>
      <c r="EB8">
        <v>-0.751657735613432</v>
      </c>
      <c r="EC8">
        <v>-0.774317294410699</v>
      </c>
      <c r="ED8">
        <v>-0.374779817594479</v>
      </c>
      <c r="EE8">
        <v>7</v>
      </c>
    </row>
    <row r="9" spans="9:135">
      <c r="I9" t="s">
        <v>19</v>
      </c>
      <c r="J9">
        <v>0.0263229861092383</v>
      </c>
      <c r="K9">
        <v>-0.143852061965432</v>
      </c>
      <c r="L9">
        <v>-0.0995738774702316</v>
      </c>
      <c r="M9">
        <v>-0.253503205509586</v>
      </c>
      <c r="N9">
        <v>-0.131613508488975</v>
      </c>
      <c r="O9">
        <v>0.0217222727926444</v>
      </c>
      <c r="P9">
        <v>0.159451896068785</v>
      </c>
      <c r="Q9">
        <v>-0.156460169846906</v>
      </c>
      <c r="R9">
        <v>0.230782279374794</v>
      </c>
      <c r="S9">
        <v>0.270084293543107</v>
      </c>
      <c r="T9">
        <v>-0.131542041880107</v>
      </c>
      <c r="U9">
        <v>-0.776151962062634</v>
      </c>
      <c r="V9">
        <v>-0.20250294149055</v>
      </c>
      <c r="W9">
        <v>-0.749161376161824</v>
      </c>
      <c r="X9">
        <v>-0.794200042981936</v>
      </c>
      <c r="Y9">
        <v>0.249022387724859</v>
      </c>
      <c r="Z9">
        <v>-0.00542297489029071</v>
      </c>
      <c r="AA9">
        <v>0.153618620486642</v>
      </c>
      <c r="AB9">
        <v>-1.44834720384166</v>
      </c>
      <c r="AC9">
        <v>0.298844675836856</v>
      </c>
      <c r="AD9">
        <v>-0.231564366866645</v>
      </c>
      <c r="AE9">
        <v>0.173923434833523</v>
      </c>
      <c r="AF9">
        <v>-0.481373319897511</v>
      </c>
      <c r="AG9">
        <v>0.00760292148321911</v>
      </c>
      <c r="AH9">
        <v>1.36104864944952</v>
      </c>
      <c r="AI9">
        <v>0.618292479116272</v>
      </c>
      <c r="AJ9">
        <v>0.487335913290039</v>
      </c>
      <c r="AK9">
        <v>0.796379413673359</v>
      </c>
      <c r="AL9">
        <v>1.25844433073818</v>
      </c>
      <c r="AM9">
        <v>1.29728539662453</v>
      </c>
      <c r="AN9">
        <v>0.419546237445948</v>
      </c>
      <c r="AO9">
        <v>0.75551621625848</v>
      </c>
      <c r="AP9">
        <v>-0.856198234676218</v>
      </c>
      <c r="AQ9">
        <v>-0.159661089277746</v>
      </c>
      <c r="AR9">
        <v>0.171320968206067</v>
      </c>
      <c r="AS9">
        <v>-1.16399210193162</v>
      </c>
      <c r="AT9">
        <v>-0.162932161978603</v>
      </c>
      <c r="AU9">
        <v>-1.86744534895919</v>
      </c>
      <c r="AV9">
        <v>-0.262499469130649</v>
      </c>
      <c r="AW9">
        <v>1.78599132036849</v>
      </c>
      <c r="AX9">
        <v>1.19184080408339</v>
      </c>
      <c r="AY9">
        <v>0.125037171817946</v>
      </c>
      <c r="AZ9">
        <v>0.541994948928129</v>
      </c>
      <c r="BA9">
        <v>0.156015524877455</v>
      </c>
      <c r="BB9">
        <v>-0.624483176599821</v>
      </c>
      <c r="BC9">
        <v>-0.0734739703975223</v>
      </c>
      <c r="BD9">
        <v>-0.242015756170038</v>
      </c>
      <c r="BE9">
        <v>-0.0126249491584834</v>
      </c>
      <c r="BF9">
        <v>0.197440756850276</v>
      </c>
      <c r="BG9">
        <v>0.0683408987437721</v>
      </c>
      <c r="BH9">
        <v>1.57811586724743</v>
      </c>
      <c r="BI9">
        <v>0.437828762242718</v>
      </c>
      <c r="BJ9">
        <v>0.490418115768004</v>
      </c>
      <c r="BK9">
        <v>0.275900229086027</v>
      </c>
      <c r="BL9">
        <v>0.0930085695006069</v>
      </c>
      <c r="BM9">
        <v>1.04554851653939</v>
      </c>
      <c r="BN9">
        <v>1.77277801610629</v>
      </c>
      <c r="BO9">
        <v>0.5608116012259</v>
      </c>
      <c r="BP9">
        <v>1.26779282319713</v>
      </c>
      <c r="BQ9">
        <v>0.895750110841929</v>
      </c>
      <c r="BR9">
        <v>1.19482223348077</v>
      </c>
      <c r="BS9">
        <v>2.80682871862033</v>
      </c>
      <c r="BV9">
        <v>-0.714082585744561</v>
      </c>
      <c r="BW9">
        <v>0.679037775435477</v>
      </c>
      <c r="BX9">
        <v>0.541220370181563</v>
      </c>
      <c r="BY9">
        <v>0.127255623862262</v>
      </c>
      <c r="BZ9">
        <v>-0.663925392072137</v>
      </c>
      <c r="CA9">
        <v>-0.47595416285689</v>
      </c>
      <c r="CB9">
        <v>-0.66262365802849</v>
      </c>
      <c r="CC9">
        <v>-0.511490279876928</v>
      </c>
      <c r="CD9">
        <v>-0.324314005842754</v>
      </c>
      <c r="CE9">
        <v>-0.586213290810975</v>
      </c>
      <c r="CF9">
        <v>0.716006123758525</v>
      </c>
      <c r="CG9">
        <v>0.487526384716525</v>
      </c>
      <c r="CH9">
        <v>-0.0028334172932849</v>
      </c>
      <c r="CI9">
        <v>0.475991223597613</v>
      </c>
      <c r="CJ9">
        <v>0.485248388555924</v>
      </c>
      <c r="CK9">
        <v>0.867668503736851</v>
      </c>
      <c r="CL9">
        <v>0.860552061458064</v>
      </c>
      <c r="CM9">
        <v>-0.430322589053723</v>
      </c>
      <c r="CN9">
        <v>0.616147052859827</v>
      </c>
      <c r="CO9">
        <v>-0.299175156109297</v>
      </c>
      <c r="CP9">
        <v>-0.577198832509221</v>
      </c>
      <c r="CQ9">
        <v>-0.570126750730789</v>
      </c>
      <c r="CR9">
        <v>-0.601197010171388</v>
      </c>
      <c r="CS9">
        <v>-0.598971349620748</v>
      </c>
      <c r="CT9">
        <v>-0.286453935079153</v>
      </c>
      <c r="CU9">
        <v>-0.360374735918498</v>
      </c>
      <c r="CV9">
        <v>-0.516000746183838</v>
      </c>
      <c r="CW9">
        <v>-0.167541814547472</v>
      </c>
      <c r="CX9">
        <v>-0.385688150864327</v>
      </c>
      <c r="CY9">
        <v>-0.165191873240171</v>
      </c>
      <c r="CZ9">
        <v>-0.53409223133633</v>
      </c>
      <c r="DA9">
        <v>0.522748879984547</v>
      </c>
      <c r="DB9">
        <v>1.18319646416656</v>
      </c>
      <c r="DC9">
        <v>0.0515591585360247</v>
      </c>
      <c r="DD9">
        <v>0.152335283748468</v>
      </c>
      <c r="DE9">
        <v>0.879592401101082</v>
      </c>
      <c r="DF9">
        <v>0.291537652136446</v>
      </c>
      <c r="DG9">
        <v>0.91899477385163</v>
      </c>
      <c r="DH9">
        <v>-0.746327605457753</v>
      </c>
      <c r="DI9">
        <v>-0.556002877342861</v>
      </c>
      <c r="DJ9">
        <v>-0.363139851031859</v>
      </c>
      <c r="DK9">
        <v>-0.80419180551473</v>
      </c>
      <c r="DL9">
        <v>-0.951519995328957</v>
      </c>
      <c r="DM9">
        <v>-0.92824531538521</v>
      </c>
      <c r="DN9">
        <v>-0.698091655722587</v>
      </c>
      <c r="DO9">
        <v>-0.703927512843566</v>
      </c>
      <c r="DP9">
        <v>-0.853912959099794</v>
      </c>
      <c r="DQ9">
        <v>-0.253750902730983</v>
      </c>
      <c r="DR9">
        <v>-0.426610856345426</v>
      </c>
      <c r="DS9">
        <v>-0.375344181516808</v>
      </c>
      <c r="DT9">
        <v>0.279710542486087</v>
      </c>
      <c r="DU9">
        <v>-0.601182772038751</v>
      </c>
      <c r="DV9">
        <v>-0.374865483538664</v>
      </c>
      <c r="DW9">
        <v>-0.307593175824727</v>
      </c>
      <c r="DX9">
        <v>-0.539263816222569</v>
      </c>
      <c r="DY9">
        <v>-0.56418405197277</v>
      </c>
      <c r="DZ9">
        <v>-0.558624094502299</v>
      </c>
      <c r="EA9">
        <v>-0.357989127412421</v>
      </c>
      <c r="EB9">
        <v>-0.751657735613432</v>
      </c>
      <c r="EC9">
        <v>-0.774317294410699</v>
      </c>
      <c r="ED9">
        <v>-0.374779817594479</v>
      </c>
      <c r="EE9">
        <v>7</v>
      </c>
    </row>
    <row r="10" spans="9:135">
      <c r="I10" t="s">
        <v>20</v>
      </c>
      <c r="J10">
        <v>-0.336216313578727</v>
      </c>
      <c r="K10">
        <v>0.67307209580297</v>
      </c>
      <c r="L10">
        <v>0.67659478108279</v>
      </c>
      <c r="M10">
        <v>-0.261874571394458</v>
      </c>
      <c r="N10">
        <v>0.0465236772860859</v>
      </c>
      <c r="O10">
        <v>-0.0751798405879719</v>
      </c>
      <c r="P10">
        <v>-0.0831391438764808</v>
      </c>
      <c r="Q10">
        <v>-0.249042884964618</v>
      </c>
      <c r="R10">
        <v>0.308545605377487</v>
      </c>
      <c r="S10">
        <v>0.176146379037606</v>
      </c>
      <c r="T10">
        <v>-0.189296088655256</v>
      </c>
      <c r="U10">
        <v>-1.13684420230024</v>
      </c>
      <c r="V10">
        <v>-0.257657544970146</v>
      </c>
      <c r="W10">
        <v>-1.0440960647999</v>
      </c>
      <c r="X10">
        <v>-1.17304857645115</v>
      </c>
      <c r="Y10">
        <v>0.263699298698881</v>
      </c>
      <c r="Z10">
        <v>0.0508380009934007</v>
      </c>
      <c r="AA10">
        <v>0.117880783543561</v>
      </c>
      <c r="AB10">
        <v>-1.36746625681043</v>
      </c>
      <c r="AC10">
        <v>0.397513522271559</v>
      </c>
      <c r="AD10">
        <v>-0.167626108013332</v>
      </c>
      <c r="AE10">
        <v>0.252330399530705</v>
      </c>
      <c r="AF10">
        <v>-0.248585588712104</v>
      </c>
      <c r="AG10">
        <v>0.106259983947065</v>
      </c>
      <c r="AH10">
        <v>1.41038183428953</v>
      </c>
      <c r="AI10">
        <v>0.860762067364411</v>
      </c>
      <c r="AJ10">
        <v>0.398119310578605</v>
      </c>
      <c r="AK10">
        <v>1.14577697461342</v>
      </c>
      <c r="AL10">
        <v>0.699943460399673</v>
      </c>
      <c r="AM10">
        <v>1.57119789991975</v>
      </c>
      <c r="AN10">
        <v>0.360633714195818</v>
      </c>
      <c r="AO10">
        <v>0.614271040190884</v>
      </c>
      <c r="AP10">
        <v>-0.826204089098561</v>
      </c>
      <c r="AQ10">
        <v>-0.160961279071339</v>
      </c>
      <c r="AR10">
        <v>0.2608168718537</v>
      </c>
      <c r="AS10">
        <v>-1.17279768545582</v>
      </c>
      <c r="AT10">
        <v>-0.1402338998625</v>
      </c>
      <c r="AU10">
        <v>-1.87765702318936</v>
      </c>
      <c r="AV10">
        <v>-0.158112971858579</v>
      </c>
      <c r="AW10">
        <v>2.29057882082425</v>
      </c>
      <c r="AX10">
        <v>1.91953244493765</v>
      </c>
      <c r="AY10">
        <v>0.115953330579366</v>
      </c>
      <c r="AZ10">
        <v>0.545361858236894</v>
      </c>
      <c r="BA10">
        <v>0.105842412838388</v>
      </c>
      <c r="BB10">
        <v>-0.591325788544999</v>
      </c>
      <c r="BC10">
        <v>-0.0164312756023697</v>
      </c>
      <c r="BD10">
        <v>-0.241730685373878</v>
      </c>
      <c r="BE10">
        <v>-0.0310748932150169</v>
      </c>
      <c r="BF10">
        <v>-0.0785019105725462</v>
      </c>
      <c r="BG10">
        <v>0.117250830222185</v>
      </c>
      <c r="BH10">
        <v>2.05117188118866</v>
      </c>
      <c r="BI10">
        <v>0.491600133001434</v>
      </c>
      <c r="BJ10">
        <v>0.569682698933122</v>
      </c>
      <c r="BK10">
        <v>0.496241004777838</v>
      </c>
      <c r="BL10">
        <v>0.0522602986378321</v>
      </c>
      <c r="BM10">
        <v>1.29433730387956</v>
      </c>
      <c r="BN10">
        <v>2.35506705074031</v>
      </c>
      <c r="BO10">
        <v>0.851790598293721</v>
      </c>
      <c r="BP10">
        <v>1.47576682292622</v>
      </c>
      <c r="BQ10">
        <v>0.770398925310332</v>
      </c>
      <c r="BR10">
        <v>1.43444901906429</v>
      </c>
      <c r="BS10">
        <v>2.72191116592084</v>
      </c>
      <c r="BV10">
        <v>-0.714082585744561</v>
      </c>
      <c r="BW10">
        <v>0.679037775435477</v>
      </c>
      <c r="BX10">
        <v>0.541220370181563</v>
      </c>
      <c r="BY10">
        <v>0.127255623862262</v>
      </c>
      <c r="BZ10">
        <v>-0.663925392072137</v>
      </c>
      <c r="CA10">
        <v>-0.47595416285689</v>
      </c>
      <c r="CB10">
        <v>-0.66262365802849</v>
      </c>
      <c r="CC10">
        <v>-0.511490279876928</v>
      </c>
      <c r="CD10">
        <v>-0.324314005842754</v>
      </c>
      <c r="CE10">
        <v>-0.586213290810975</v>
      </c>
      <c r="CF10">
        <v>0.716006123758525</v>
      </c>
      <c r="CG10">
        <v>0.487526384716525</v>
      </c>
      <c r="CH10">
        <v>-0.0028334172932849</v>
      </c>
      <c r="CI10">
        <v>0.475991223597613</v>
      </c>
      <c r="CJ10">
        <v>0.485248388555924</v>
      </c>
      <c r="CK10">
        <v>0.867668503736851</v>
      </c>
      <c r="CL10">
        <v>0.860552061458064</v>
      </c>
      <c r="CM10">
        <v>-0.430322589053723</v>
      </c>
      <c r="CN10">
        <v>0.616147052859827</v>
      </c>
      <c r="CO10">
        <v>-0.299175156109297</v>
      </c>
      <c r="CP10">
        <v>-0.577198832509221</v>
      </c>
      <c r="CQ10">
        <v>-0.570126750730789</v>
      </c>
      <c r="CR10">
        <v>-0.601197010171388</v>
      </c>
      <c r="CS10">
        <v>-0.598971349620748</v>
      </c>
      <c r="CT10">
        <v>-0.286453935079153</v>
      </c>
      <c r="CU10">
        <v>-0.360374735918498</v>
      </c>
      <c r="CV10">
        <v>-0.516000746183838</v>
      </c>
      <c r="CW10">
        <v>-0.167541814547472</v>
      </c>
      <c r="CX10">
        <v>-0.385688150864327</v>
      </c>
      <c r="CY10">
        <v>-0.165191873240171</v>
      </c>
      <c r="CZ10">
        <v>-0.53409223133633</v>
      </c>
      <c r="DA10">
        <v>0.522748879984547</v>
      </c>
      <c r="DB10">
        <v>1.18319646416656</v>
      </c>
      <c r="DC10">
        <v>0.0515591585360247</v>
      </c>
      <c r="DD10">
        <v>0.152335283748468</v>
      </c>
      <c r="DE10">
        <v>0.879592401101082</v>
      </c>
      <c r="DF10">
        <v>0.291537652136446</v>
      </c>
      <c r="DG10">
        <v>0.91899477385163</v>
      </c>
      <c r="DH10">
        <v>-0.746327605457753</v>
      </c>
      <c r="DI10">
        <v>-0.556002877342861</v>
      </c>
      <c r="DJ10">
        <v>-0.363139851031859</v>
      </c>
      <c r="DK10">
        <v>-0.80419180551473</v>
      </c>
      <c r="DL10">
        <v>-0.951519995328957</v>
      </c>
      <c r="DM10">
        <v>-0.92824531538521</v>
      </c>
      <c r="DN10">
        <v>-0.698091655722587</v>
      </c>
      <c r="DO10">
        <v>-0.703927512843566</v>
      </c>
      <c r="DP10">
        <v>-0.853912959099794</v>
      </c>
      <c r="DQ10">
        <v>-0.253750902730983</v>
      </c>
      <c r="DR10">
        <v>-0.426610856345426</v>
      </c>
      <c r="DS10">
        <v>-0.375344181516808</v>
      </c>
      <c r="DT10">
        <v>0.279710542486087</v>
      </c>
      <c r="DU10">
        <v>-0.601182772038751</v>
      </c>
      <c r="DV10">
        <v>-0.374865483538664</v>
      </c>
      <c r="DW10">
        <v>-0.307593175824727</v>
      </c>
      <c r="DX10">
        <v>-0.539263816222569</v>
      </c>
      <c r="DY10">
        <v>-0.56418405197277</v>
      </c>
      <c r="DZ10">
        <v>-0.558624094502299</v>
      </c>
      <c r="EA10">
        <v>-0.357989127412421</v>
      </c>
      <c r="EB10">
        <v>-0.751657735613432</v>
      </c>
      <c r="EC10">
        <v>-0.774317294410699</v>
      </c>
      <c r="ED10">
        <v>-0.374779817594479</v>
      </c>
      <c r="EE10">
        <v>7</v>
      </c>
    </row>
    <row r="11" spans="9:135">
      <c r="I11" t="s">
        <v>21</v>
      </c>
      <c r="J11">
        <v>-0.598858820311944</v>
      </c>
      <c r="K11">
        <v>1.21244536278654</v>
      </c>
      <c r="L11">
        <v>1.20481298295511</v>
      </c>
      <c r="M11">
        <v>-0.270476663671275</v>
      </c>
      <c r="N11">
        <v>0.435292957106991</v>
      </c>
      <c r="O11">
        <v>-0.0582679118008055</v>
      </c>
      <c r="P11">
        <v>-0.108985199894446</v>
      </c>
      <c r="Q11">
        <v>-0.0325939594183216</v>
      </c>
      <c r="R11">
        <v>0.405076642900878</v>
      </c>
      <c r="S11">
        <v>0.0649689892132854</v>
      </c>
      <c r="T11">
        <v>-0.0978767857000603</v>
      </c>
      <c r="U11">
        <v>-1.47219013678242</v>
      </c>
      <c r="V11">
        <v>-0.357467807706562</v>
      </c>
      <c r="W11">
        <v>-1.31870967021732</v>
      </c>
      <c r="X11">
        <v>-1.527169763082</v>
      </c>
      <c r="Y11">
        <v>0.228502090040447</v>
      </c>
      <c r="Z11">
        <v>0.0997005612476761</v>
      </c>
      <c r="AA11">
        <v>0.0971910557332714</v>
      </c>
      <c r="AB11">
        <v>-1.31062682487073</v>
      </c>
      <c r="AC11">
        <v>0.42969437877867</v>
      </c>
      <c r="AD11">
        <v>-0.111820546836049</v>
      </c>
      <c r="AE11">
        <v>0.244061327571867</v>
      </c>
      <c r="AF11">
        <v>0.0126258686276921</v>
      </c>
      <c r="AG11">
        <v>0.164520763318152</v>
      </c>
      <c r="AH11">
        <v>1.51081644118016</v>
      </c>
      <c r="AI11">
        <v>0.931866130565792</v>
      </c>
      <c r="AJ11">
        <v>0.290348172279942</v>
      </c>
      <c r="AK11">
        <v>1.40919602404977</v>
      </c>
      <c r="AL11">
        <v>-0.0475450667788271</v>
      </c>
      <c r="AM11">
        <v>1.82141652118721</v>
      </c>
      <c r="AN11">
        <v>0.253344661787815</v>
      </c>
      <c r="AO11">
        <v>0.517792473507512</v>
      </c>
      <c r="AP11">
        <v>-0.784467917663126</v>
      </c>
      <c r="AQ11">
        <v>-0.152781223306508</v>
      </c>
      <c r="AR11">
        <v>0.263386983481192</v>
      </c>
      <c r="AS11">
        <v>-1.17948876323758</v>
      </c>
      <c r="AT11">
        <v>-0.132842175571625</v>
      </c>
      <c r="AU11">
        <v>-1.88569027162976</v>
      </c>
      <c r="AV11">
        <v>0.00341794987846517</v>
      </c>
      <c r="AW11">
        <v>2.76156642768474</v>
      </c>
      <c r="AX11">
        <v>2.3162050777423</v>
      </c>
      <c r="AY11">
        <v>0.133740907076199</v>
      </c>
      <c r="AZ11">
        <v>0.598339452442282</v>
      </c>
      <c r="BA11">
        <v>0.0991773921775171</v>
      </c>
      <c r="BB11">
        <v>-0.533153074238383</v>
      </c>
      <c r="BC11">
        <v>0.120969075314753</v>
      </c>
      <c r="BD11">
        <v>-0.20403188172293</v>
      </c>
      <c r="BE11">
        <v>-0.011446377635361</v>
      </c>
      <c r="BF11">
        <v>-0.268240718330244</v>
      </c>
      <c r="BG11">
        <v>0.10649837521663</v>
      </c>
      <c r="BH11">
        <v>1.97628922812263</v>
      </c>
      <c r="BI11">
        <v>0.448389696345574</v>
      </c>
      <c r="BJ11">
        <v>0.840593752328782</v>
      </c>
      <c r="BK11">
        <v>0.672322864258003</v>
      </c>
      <c r="BL11">
        <v>0.0324784544615266</v>
      </c>
      <c r="BM11">
        <v>1.59304507193459</v>
      </c>
      <c r="BN11">
        <v>2.46600422563367</v>
      </c>
      <c r="BO11">
        <v>0.950939504153408</v>
      </c>
      <c r="BP11">
        <v>1.6225247608129</v>
      </c>
      <c r="BQ11">
        <v>0.53456084476312</v>
      </c>
      <c r="BR11">
        <v>1.63623766755687</v>
      </c>
      <c r="BS11">
        <v>2.51610358636733</v>
      </c>
      <c r="BV11">
        <v>-0.714082585744561</v>
      </c>
      <c r="BW11">
        <v>0.679037775435477</v>
      </c>
      <c r="BX11">
        <v>0.541220370181563</v>
      </c>
      <c r="BY11">
        <v>0.127255623862262</v>
      </c>
      <c r="BZ11">
        <v>-0.663925392072137</v>
      </c>
      <c r="CA11">
        <v>-0.47595416285689</v>
      </c>
      <c r="CB11">
        <v>-0.66262365802849</v>
      </c>
      <c r="CC11">
        <v>-0.511490279876928</v>
      </c>
      <c r="CD11">
        <v>-0.324314005842754</v>
      </c>
      <c r="CE11">
        <v>-0.586213290810975</v>
      </c>
      <c r="CF11">
        <v>0.716006123758525</v>
      </c>
      <c r="CG11">
        <v>0.487526384716525</v>
      </c>
      <c r="CH11">
        <v>-0.0028334172932849</v>
      </c>
      <c r="CI11">
        <v>0.475991223597613</v>
      </c>
      <c r="CJ11">
        <v>0.485248388555924</v>
      </c>
      <c r="CK11">
        <v>0.867668503736851</v>
      </c>
      <c r="CL11">
        <v>0.860552061458064</v>
      </c>
      <c r="CM11">
        <v>-0.430322589053723</v>
      </c>
      <c r="CN11">
        <v>0.616147052859827</v>
      </c>
      <c r="CO11">
        <v>-0.299175156109297</v>
      </c>
      <c r="CP11">
        <v>-0.577198832509221</v>
      </c>
      <c r="CQ11">
        <v>-0.570126750730789</v>
      </c>
      <c r="CR11">
        <v>-0.601197010171388</v>
      </c>
      <c r="CS11">
        <v>-0.598971349620748</v>
      </c>
      <c r="CT11">
        <v>-0.286453935079153</v>
      </c>
      <c r="CU11">
        <v>-0.360374735918498</v>
      </c>
      <c r="CV11">
        <v>-0.516000746183838</v>
      </c>
      <c r="CW11">
        <v>-0.167541814547472</v>
      </c>
      <c r="CX11">
        <v>-0.385688150864327</v>
      </c>
      <c r="CY11">
        <v>-0.165191873240171</v>
      </c>
      <c r="CZ11">
        <v>-0.53409223133633</v>
      </c>
      <c r="DA11">
        <v>0.522748879984547</v>
      </c>
      <c r="DB11">
        <v>1.18319646416656</v>
      </c>
      <c r="DC11">
        <v>0.0515591585360247</v>
      </c>
      <c r="DD11">
        <v>0.152335283748468</v>
      </c>
      <c r="DE11">
        <v>0.879592401101082</v>
      </c>
      <c r="DF11">
        <v>0.291537652136446</v>
      </c>
      <c r="DG11">
        <v>0.91899477385163</v>
      </c>
      <c r="DH11">
        <v>-0.746327605457753</v>
      </c>
      <c r="DI11">
        <v>-0.556002877342861</v>
      </c>
      <c r="DJ11">
        <v>-0.363139851031859</v>
      </c>
      <c r="DK11">
        <v>-0.80419180551473</v>
      </c>
      <c r="DL11">
        <v>-0.951519995328957</v>
      </c>
      <c r="DM11">
        <v>-0.92824531538521</v>
      </c>
      <c r="DN11">
        <v>-0.698091655722587</v>
      </c>
      <c r="DO11">
        <v>-0.703927512843566</v>
      </c>
      <c r="DP11">
        <v>-0.853912959099794</v>
      </c>
      <c r="DQ11">
        <v>-0.253750902730983</v>
      </c>
      <c r="DR11">
        <v>-0.426610856345426</v>
      </c>
      <c r="DS11">
        <v>-0.375344181516808</v>
      </c>
      <c r="DT11">
        <v>0.279710542486087</v>
      </c>
      <c r="DU11">
        <v>-0.601182772038751</v>
      </c>
      <c r="DV11">
        <v>-0.374865483538664</v>
      </c>
      <c r="DW11">
        <v>-0.307593175824727</v>
      </c>
      <c r="DX11">
        <v>-0.539263816222569</v>
      </c>
      <c r="DY11">
        <v>-0.56418405197277</v>
      </c>
      <c r="DZ11">
        <v>-0.558624094502299</v>
      </c>
      <c r="EA11">
        <v>-0.357989127412421</v>
      </c>
      <c r="EB11">
        <v>-0.751657735613432</v>
      </c>
      <c r="EC11">
        <v>-0.774317294410699</v>
      </c>
      <c r="ED11">
        <v>-0.374779817594479</v>
      </c>
      <c r="EE11">
        <v>7</v>
      </c>
    </row>
    <row r="12" spans="9:135">
      <c r="I12" t="s">
        <v>22</v>
      </c>
      <c r="J12">
        <v>-0.539297435865098</v>
      </c>
      <c r="K12">
        <v>1.29952642440893</v>
      </c>
      <c r="L12">
        <v>1.31253238557476</v>
      </c>
      <c r="M12">
        <v>-0.275519512881185</v>
      </c>
      <c r="N12">
        <v>0.692185503746457</v>
      </c>
      <c r="O12">
        <v>-0.016058080952337</v>
      </c>
      <c r="P12">
        <v>-0.242912552328449</v>
      </c>
      <c r="Q12">
        <v>0.170568386390214</v>
      </c>
      <c r="R12">
        <v>0.470948427169976</v>
      </c>
      <c r="S12">
        <v>0.0308073450772656</v>
      </c>
      <c r="T12">
        <v>-0.0943721076119404</v>
      </c>
      <c r="U12">
        <v>-1.63906665463192</v>
      </c>
      <c r="V12">
        <v>-0.529888580132359</v>
      </c>
      <c r="W12">
        <v>-1.45591371717296</v>
      </c>
      <c r="X12">
        <v>-1.68419361910521</v>
      </c>
      <c r="Y12">
        <v>-0.0730532466480437</v>
      </c>
      <c r="Z12">
        <v>-0.126318126875634</v>
      </c>
      <c r="AA12">
        <v>0.150962406585471</v>
      </c>
      <c r="AB12">
        <v>-1.27951296189453</v>
      </c>
      <c r="AC12">
        <v>0.450678151024841</v>
      </c>
      <c r="AD12">
        <v>-0.0620465524274622</v>
      </c>
      <c r="AE12">
        <v>0.205257469582724</v>
      </c>
      <c r="AF12">
        <v>0.246224285718894</v>
      </c>
      <c r="AG12">
        <v>0.215419118325932</v>
      </c>
      <c r="AH12">
        <v>1.60530244046839</v>
      </c>
      <c r="AI12">
        <v>0.775998488052884</v>
      </c>
      <c r="AJ12">
        <v>0.158617311447167</v>
      </c>
      <c r="AK12">
        <v>1.52175885573313</v>
      </c>
      <c r="AL12">
        <v>-0.780114238569028</v>
      </c>
      <c r="AM12">
        <v>1.89219305779304</v>
      </c>
      <c r="AN12">
        <v>0.13592730045307</v>
      </c>
      <c r="AO12">
        <v>0.536539320006682</v>
      </c>
      <c r="AP12">
        <v>-0.752874049040218</v>
      </c>
      <c r="AQ12">
        <v>-0.146045744315727</v>
      </c>
      <c r="AR12">
        <v>0.3025454026279</v>
      </c>
      <c r="AS12">
        <v>-1.18463159017226</v>
      </c>
      <c r="AT12">
        <v>-0.11305637994684</v>
      </c>
      <c r="AU12">
        <v>-1.88117027809087</v>
      </c>
      <c r="AV12">
        <v>0.120082365502853</v>
      </c>
      <c r="AW12">
        <v>2.94673118507454</v>
      </c>
      <c r="AX12">
        <v>1.90266683087816</v>
      </c>
      <c r="AY12">
        <v>0.174977062411406</v>
      </c>
      <c r="AZ12">
        <v>0.726759411550802</v>
      </c>
      <c r="BA12">
        <v>0.118406507158207</v>
      </c>
      <c r="BB12">
        <v>-0.45405278956517</v>
      </c>
      <c r="BC12">
        <v>0.356740358004132</v>
      </c>
      <c r="BD12">
        <v>-0.172596130392495</v>
      </c>
      <c r="BE12">
        <v>-0.0351315912817687</v>
      </c>
      <c r="BF12">
        <v>-0.350375063416568</v>
      </c>
      <c r="BG12">
        <v>0.123853698681367</v>
      </c>
      <c r="BH12">
        <v>1.49316918907924</v>
      </c>
      <c r="BI12">
        <v>0.337556952218974</v>
      </c>
      <c r="BJ12">
        <v>1.2842183430381</v>
      </c>
      <c r="BK12">
        <v>0.817210605118504</v>
      </c>
      <c r="BL12">
        <v>0.0334838773138498</v>
      </c>
      <c r="BM12">
        <v>1.93283108249316</v>
      </c>
      <c r="BN12">
        <v>1.49809982336211</v>
      </c>
      <c r="BO12">
        <v>0.826695892688181</v>
      </c>
      <c r="BP12">
        <v>1.68946403761796</v>
      </c>
      <c r="BQ12">
        <v>0.224765984265612</v>
      </c>
      <c r="BR12">
        <v>1.64828016600175</v>
      </c>
      <c r="BS12">
        <v>2.374758562625</v>
      </c>
      <c r="BV12">
        <v>-0.714082585744561</v>
      </c>
      <c r="BW12">
        <v>0.679037775435477</v>
      </c>
      <c r="BX12">
        <v>0.541220370181563</v>
      </c>
      <c r="BY12">
        <v>0.127255623862262</v>
      </c>
      <c r="BZ12">
        <v>-0.663925392072137</v>
      </c>
      <c r="CA12">
        <v>-0.47595416285689</v>
      </c>
      <c r="CB12">
        <v>-0.66262365802849</v>
      </c>
      <c r="CC12">
        <v>-0.511490279876928</v>
      </c>
      <c r="CD12">
        <v>-0.324314005842754</v>
      </c>
      <c r="CE12">
        <v>-0.586213290810975</v>
      </c>
      <c r="CF12">
        <v>0.716006123758525</v>
      </c>
      <c r="CG12">
        <v>0.487526384716525</v>
      </c>
      <c r="CH12">
        <v>-0.0028334172932849</v>
      </c>
      <c r="CI12">
        <v>0.475991223597613</v>
      </c>
      <c r="CJ12">
        <v>0.485248388555924</v>
      </c>
      <c r="CK12">
        <v>0.867668503736851</v>
      </c>
      <c r="CL12">
        <v>0.860552061458064</v>
      </c>
      <c r="CM12">
        <v>-0.430322589053723</v>
      </c>
      <c r="CN12">
        <v>0.616147052859827</v>
      </c>
      <c r="CO12">
        <v>-0.299175156109297</v>
      </c>
      <c r="CP12">
        <v>-0.577198832509221</v>
      </c>
      <c r="CQ12">
        <v>-0.570126750730789</v>
      </c>
      <c r="CR12">
        <v>-0.601197010171388</v>
      </c>
      <c r="CS12">
        <v>-0.598971349620748</v>
      </c>
      <c r="CT12">
        <v>-0.286453935079153</v>
      </c>
      <c r="CU12">
        <v>-0.360374735918498</v>
      </c>
      <c r="CV12">
        <v>-0.516000746183838</v>
      </c>
      <c r="CW12">
        <v>-0.167541814547472</v>
      </c>
      <c r="CX12">
        <v>-0.385688150864327</v>
      </c>
      <c r="CY12">
        <v>-0.165191873240171</v>
      </c>
      <c r="CZ12">
        <v>-0.53409223133633</v>
      </c>
      <c r="DA12">
        <v>0.522748879984547</v>
      </c>
      <c r="DB12">
        <v>1.18319646416656</v>
      </c>
      <c r="DC12">
        <v>0.0515591585360247</v>
      </c>
      <c r="DD12">
        <v>0.152335283748468</v>
      </c>
      <c r="DE12">
        <v>0.879592401101082</v>
      </c>
      <c r="DF12">
        <v>0.291537652136446</v>
      </c>
      <c r="DG12">
        <v>0.91899477385163</v>
      </c>
      <c r="DH12">
        <v>-0.746327605457753</v>
      </c>
      <c r="DI12">
        <v>-0.556002877342861</v>
      </c>
      <c r="DJ12">
        <v>-0.363139851031859</v>
      </c>
      <c r="DK12">
        <v>-0.80419180551473</v>
      </c>
      <c r="DL12">
        <v>-0.951519995328957</v>
      </c>
      <c r="DM12">
        <v>-0.92824531538521</v>
      </c>
      <c r="DN12">
        <v>-0.698091655722587</v>
      </c>
      <c r="DO12">
        <v>-0.703927512843566</v>
      </c>
      <c r="DP12">
        <v>-0.853912959099794</v>
      </c>
      <c r="DQ12">
        <v>-0.253750902730983</v>
      </c>
      <c r="DR12">
        <v>-0.426610856345426</v>
      </c>
      <c r="DS12">
        <v>-0.375344181516808</v>
      </c>
      <c r="DT12">
        <v>0.279710542486087</v>
      </c>
      <c r="DU12">
        <v>-0.601182772038751</v>
      </c>
      <c r="DV12">
        <v>-0.374865483538664</v>
      </c>
      <c r="DW12">
        <v>-0.307593175824727</v>
      </c>
      <c r="DX12">
        <v>-0.539263816222569</v>
      </c>
      <c r="DY12">
        <v>-0.56418405197277</v>
      </c>
      <c r="DZ12">
        <v>-0.558624094502299</v>
      </c>
      <c r="EA12">
        <v>-0.357989127412421</v>
      </c>
      <c r="EB12">
        <v>-0.751657735613432</v>
      </c>
      <c r="EC12">
        <v>-0.774317294410699</v>
      </c>
      <c r="ED12">
        <v>-0.374779817594479</v>
      </c>
      <c r="EE12">
        <v>7</v>
      </c>
    </row>
    <row r="13" spans="9:135">
      <c r="I13" t="s">
        <v>23</v>
      </c>
      <c r="J13">
        <v>-0.0349409124262445</v>
      </c>
      <c r="K13">
        <v>0.971591747613082</v>
      </c>
      <c r="L13">
        <v>1.0310936222028</v>
      </c>
      <c r="M13">
        <v>-0.270197232236591</v>
      </c>
      <c r="N13">
        <v>0.656718416958797</v>
      </c>
      <c r="O13">
        <v>-0.0203953212475844</v>
      </c>
      <c r="P13">
        <v>-0.652354584640458</v>
      </c>
      <c r="Q13">
        <v>0.175082081478685</v>
      </c>
      <c r="R13">
        <v>0.392198704863457</v>
      </c>
      <c r="S13">
        <v>-0.0803434730571973</v>
      </c>
      <c r="T13">
        <v>-0.126977210645396</v>
      </c>
      <c r="U13">
        <v>-1.48837317171424</v>
      </c>
      <c r="V13">
        <v>-0.650531421695589</v>
      </c>
      <c r="W13">
        <v>-1.33273379565781</v>
      </c>
      <c r="X13">
        <v>-1.5242114614681</v>
      </c>
      <c r="Y13">
        <v>-0.380780276723465</v>
      </c>
      <c r="Z13">
        <v>-0.30878445364127</v>
      </c>
      <c r="AA13">
        <v>0.280928166420478</v>
      </c>
      <c r="AB13">
        <v>-1.25583257679767</v>
      </c>
      <c r="AC13">
        <v>0.465772620530301</v>
      </c>
      <c r="AD13">
        <v>-0.0777415905126095</v>
      </c>
      <c r="AE13">
        <v>0.134786699814641</v>
      </c>
      <c r="AF13">
        <v>0.409933217808239</v>
      </c>
      <c r="AG13">
        <v>0.217384962158783</v>
      </c>
      <c r="AH13">
        <v>1.63032729709521</v>
      </c>
      <c r="AI13">
        <v>0.381435760440595</v>
      </c>
      <c r="AJ13">
        <v>0.166552771821629</v>
      </c>
      <c r="AK13">
        <v>1.54864830514937</v>
      </c>
      <c r="AL13">
        <v>-1.34609190156133</v>
      </c>
      <c r="AM13">
        <v>1.8826039898004</v>
      </c>
      <c r="AN13">
        <v>0.11369486540944</v>
      </c>
      <c r="AO13">
        <v>0.548997680641632</v>
      </c>
      <c r="AP13">
        <v>-0.724820174338354</v>
      </c>
      <c r="AQ13">
        <v>-0.141855238559724</v>
      </c>
      <c r="AR13">
        <v>0.151753869098048</v>
      </c>
      <c r="AS13">
        <v>-1.17927951772999</v>
      </c>
      <c r="AT13">
        <v>-0.0917032270014092</v>
      </c>
      <c r="AU13">
        <v>-1.87877240534161</v>
      </c>
      <c r="AV13">
        <v>0.29332424009633</v>
      </c>
      <c r="AW13">
        <v>2.74597464781932</v>
      </c>
      <c r="AX13">
        <v>0.657917326073502</v>
      </c>
      <c r="AY13">
        <v>0.230454105502601</v>
      </c>
      <c r="AZ13">
        <v>0.945588720257518</v>
      </c>
      <c r="BA13">
        <v>0.123386220352197</v>
      </c>
      <c r="BB13">
        <v>-0.37244845032986</v>
      </c>
      <c r="BC13">
        <v>0.658420771427997</v>
      </c>
      <c r="BD13">
        <v>-0.168724557707348</v>
      </c>
      <c r="BE13">
        <v>-0.0310961722401234</v>
      </c>
      <c r="BF13">
        <v>-0.375340945111995</v>
      </c>
      <c r="BG13">
        <v>0.056581117623486</v>
      </c>
      <c r="BH13">
        <v>1.09618954255612</v>
      </c>
      <c r="BI13">
        <v>0.165049121147393</v>
      </c>
      <c r="BJ13">
        <v>1.80252785266269</v>
      </c>
      <c r="BK13">
        <v>0.88988674188643</v>
      </c>
      <c r="BL13">
        <v>0.1345466405405</v>
      </c>
      <c r="BM13">
        <v>2.15398971118312</v>
      </c>
      <c r="BN13">
        <v>-0.179869698753857</v>
      </c>
      <c r="BO13">
        <v>0.486263540711516</v>
      </c>
      <c r="BP13">
        <v>1.61652109299007</v>
      </c>
      <c r="BQ13">
        <v>-0.0400736984066793</v>
      </c>
      <c r="BR13">
        <v>1.43543573489581</v>
      </c>
      <c r="BS13">
        <v>2.76145866221809</v>
      </c>
      <c r="BV13">
        <v>-0.714082585744561</v>
      </c>
      <c r="BW13">
        <v>0.679037775435477</v>
      </c>
      <c r="BX13">
        <v>0.541220370181563</v>
      </c>
      <c r="BY13">
        <v>0.127255623862262</v>
      </c>
      <c r="BZ13">
        <v>-0.663925392072137</v>
      </c>
      <c r="CA13">
        <v>-0.47595416285689</v>
      </c>
      <c r="CB13">
        <v>-0.66262365802849</v>
      </c>
      <c r="CC13">
        <v>-0.511490279876928</v>
      </c>
      <c r="CD13">
        <v>-0.324314005842754</v>
      </c>
      <c r="CE13">
        <v>-0.586213290810975</v>
      </c>
      <c r="CF13">
        <v>0.716006123758525</v>
      </c>
      <c r="CG13">
        <v>0.487526384716525</v>
      </c>
      <c r="CH13">
        <v>-0.0028334172932849</v>
      </c>
      <c r="CI13">
        <v>0.475991223597613</v>
      </c>
      <c r="CJ13">
        <v>0.485248388555924</v>
      </c>
      <c r="CK13">
        <v>0.867668503736851</v>
      </c>
      <c r="CL13">
        <v>0.860552061458064</v>
      </c>
      <c r="CM13">
        <v>-0.430322589053723</v>
      </c>
      <c r="CN13">
        <v>0.616147052859827</v>
      </c>
      <c r="CO13">
        <v>-0.299175156109297</v>
      </c>
      <c r="CP13">
        <v>-0.577198832509221</v>
      </c>
      <c r="CQ13">
        <v>-0.570126750730789</v>
      </c>
      <c r="CR13">
        <v>-0.601197010171388</v>
      </c>
      <c r="CS13">
        <v>-0.598971349620748</v>
      </c>
      <c r="CT13">
        <v>-0.286453935079153</v>
      </c>
      <c r="CU13">
        <v>-0.360374735918498</v>
      </c>
      <c r="CV13">
        <v>-0.516000746183838</v>
      </c>
      <c r="CW13">
        <v>-0.167541814547472</v>
      </c>
      <c r="CX13">
        <v>-0.385688150864327</v>
      </c>
      <c r="CY13">
        <v>-0.165191873240171</v>
      </c>
      <c r="CZ13">
        <v>-0.53409223133633</v>
      </c>
      <c r="DA13">
        <v>0.522748879984547</v>
      </c>
      <c r="DB13">
        <v>1.18319646416656</v>
      </c>
      <c r="DC13">
        <v>0.0515591585360247</v>
      </c>
      <c r="DD13">
        <v>0.152335283748468</v>
      </c>
      <c r="DE13">
        <v>0.879592401101082</v>
      </c>
      <c r="DF13">
        <v>0.291537652136446</v>
      </c>
      <c r="DG13">
        <v>0.91899477385163</v>
      </c>
      <c r="DH13">
        <v>-0.746327605457753</v>
      </c>
      <c r="DI13">
        <v>-0.556002877342861</v>
      </c>
      <c r="DJ13">
        <v>-0.363139851031859</v>
      </c>
      <c r="DK13">
        <v>-0.80419180551473</v>
      </c>
      <c r="DL13">
        <v>-0.951519995328957</v>
      </c>
      <c r="DM13">
        <v>-0.92824531538521</v>
      </c>
      <c r="DN13">
        <v>-0.698091655722587</v>
      </c>
      <c r="DO13">
        <v>-0.703927512843566</v>
      </c>
      <c r="DP13">
        <v>-0.853912959099794</v>
      </c>
      <c r="DQ13">
        <v>-0.253750902730983</v>
      </c>
      <c r="DR13">
        <v>-0.426610856345426</v>
      </c>
      <c r="DS13">
        <v>-0.375344181516808</v>
      </c>
      <c r="DT13">
        <v>0.279710542486087</v>
      </c>
      <c r="DU13">
        <v>-0.601182772038751</v>
      </c>
      <c r="DV13">
        <v>-0.374865483538664</v>
      </c>
      <c r="DW13">
        <v>-0.307593175824727</v>
      </c>
      <c r="DX13">
        <v>-0.539263816222569</v>
      </c>
      <c r="DY13">
        <v>-0.56418405197277</v>
      </c>
      <c r="DZ13">
        <v>-0.558624094502299</v>
      </c>
      <c r="EA13">
        <v>-0.357989127412421</v>
      </c>
      <c r="EB13">
        <v>-0.751657735613432</v>
      </c>
      <c r="EC13">
        <v>-0.774317294410699</v>
      </c>
      <c r="ED13">
        <v>-0.374779817594479</v>
      </c>
      <c r="EE13">
        <v>7</v>
      </c>
    </row>
    <row r="14" spans="9:135">
      <c r="I14" t="s">
        <v>24</v>
      </c>
      <c r="J14">
        <v>0.514336213254934</v>
      </c>
      <c r="K14">
        <v>0.0764229957451376</v>
      </c>
      <c r="L14">
        <v>0.213801687245224</v>
      </c>
      <c r="M14">
        <v>-0.244183732700204</v>
      </c>
      <c r="N14">
        <v>0.393560513039771</v>
      </c>
      <c r="O14">
        <v>0.0163042943960178</v>
      </c>
      <c r="P14">
        <v>-1.02241664888948</v>
      </c>
      <c r="Q14">
        <v>0.164978681146193</v>
      </c>
      <c r="R14">
        <v>0.274498358828691</v>
      </c>
      <c r="S14">
        <v>-0.0161163542357567</v>
      </c>
      <c r="T14">
        <v>-0.252237617419947</v>
      </c>
      <c r="U14">
        <v>-1.20388017039839</v>
      </c>
      <c r="V14">
        <v>-0.725304118360539</v>
      </c>
      <c r="W14">
        <v>-1.09554462380188</v>
      </c>
      <c r="X14">
        <v>-1.21053026919107</v>
      </c>
      <c r="Y14">
        <v>-0.827095025612787</v>
      </c>
      <c r="Z14">
        <v>-0.635984175798766</v>
      </c>
      <c r="AA14">
        <v>0.463573475045855</v>
      </c>
      <c r="AB14">
        <v>-1.21660614700997</v>
      </c>
      <c r="AC14">
        <v>0.528664450240663</v>
      </c>
      <c r="AD14">
        <v>-0.0493283845697627</v>
      </c>
      <c r="AE14">
        <v>0.0703096742639924</v>
      </c>
      <c r="AF14">
        <v>0.552405937497371</v>
      </c>
      <c r="AG14">
        <v>0.214211388781833</v>
      </c>
      <c r="AH14">
        <v>1.58951816877785</v>
      </c>
      <c r="AI14">
        <v>-0.0860287941872364</v>
      </c>
      <c r="AJ14">
        <v>0.295920475026088</v>
      </c>
      <c r="AK14">
        <v>1.50550476155114</v>
      </c>
      <c r="AL14">
        <v>-1.50532704401031</v>
      </c>
      <c r="AM14">
        <v>1.80985371247391</v>
      </c>
      <c r="AN14">
        <v>0.245492374891125</v>
      </c>
      <c r="AO14">
        <v>0.787382206534525</v>
      </c>
      <c r="AP14">
        <v>-0.723197876147898</v>
      </c>
      <c r="AQ14">
        <v>-0.153531818757392</v>
      </c>
      <c r="AR14">
        <v>0.0222991734195205</v>
      </c>
      <c r="AS14">
        <v>-1.17779119459851</v>
      </c>
      <c r="AT14">
        <v>-0.0788832479334386</v>
      </c>
      <c r="AU14">
        <v>-1.82731067832842</v>
      </c>
      <c r="AV14">
        <v>0.29415609203256</v>
      </c>
      <c r="AW14">
        <v>2.28933367569912</v>
      </c>
      <c r="AX14">
        <v>-0.611925695343635</v>
      </c>
      <c r="AY14">
        <v>0.287381191377495</v>
      </c>
      <c r="AZ14">
        <v>1.22844236781218</v>
      </c>
      <c r="BA14">
        <v>0.100852124062879</v>
      </c>
      <c r="BB14">
        <v>-0.34112007935337</v>
      </c>
      <c r="BC14">
        <v>0.964010241959069</v>
      </c>
      <c r="BD14">
        <v>-0.197884352200026</v>
      </c>
      <c r="BE14">
        <v>-0.0678056874218757</v>
      </c>
      <c r="BF14">
        <v>-0.330492224141749</v>
      </c>
      <c r="BG14">
        <v>0.00957231247784316</v>
      </c>
      <c r="BH14">
        <v>0.52854973245895</v>
      </c>
      <c r="BI14">
        <v>-0.0517990158420324</v>
      </c>
      <c r="BJ14">
        <v>2.1740355182517</v>
      </c>
      <c r="BK14">
        <v>0.878128714269689</v>
      </c>
      <c r="BL14">
        <v>0.352605267462785</v>
      </c>
      <c r="BM14">
        <v>2.31988686299268</v>
      </c>
      <c r="BN14">
        <v>-1.46523048631553</v>
      </c>
      <c r="BO14">
        <v>0.058743615925822</v>
      </c>
      <c r="BP14">
        <v>1.35631099507154</v>
      </c>
      <c r="BQ14">
        <v>-0.199321864282035</v>
      </c>
      <c r="BR14">
        <v>1.16172499170428</v>
      </c>
      <c r="BS14">
        <v>2.57503641826973</v>
      </c>
      <c r="BV14">
        <v>-0.714082585744561</v>
      </c>
      <c r="BW14">
        <v>0.679037775435477</v>
      </c>
      <c r="BX14">
        <v>0.541220370181563</v>
      </c>
      <c r="BY14">
        <v>0.127255623862262</v>
      </c>
      <c r="BZ14">
        <v>-0.663925392072137</v>
      </c>
      <c r="CA14">
        <v>-0.47595416285689</v>
      </c>
      <c r="CB14">
        <v>-0.66262365802849</v>
      </c>
      <c r="CC14">
        <v>-0.511490279876928</v>
      </c>
      <c r="CD14">
        <v>-0.324314005842754</v>
      </c>
      <c r="CE14">
        <v>-0.586213290810975</v>
      </c>
      <c r="CF14">
        <v>0.716006123758525</v>
      </c>
      <c r="CG14">
        <v>0.487526384716525</v>
      </c>
      <c r="CH14">
        <v>-0.0028334172932849</v>
      </c>
      <c r="CI14">
        <v>0.475991223597613</v>
      </c>
      <c r="CJ14">
        <v>0.485248388555924</v>
      </c>
      <c r="CK14">
        <v>0.867668503736851</v>
      </c>
      <c r="CL14">
        <v>0.860552061458064</v>
      </c>
      <c r="CM14">
        <v>-0.430322589053723</v>
      </c>
      <c r="CN14">
        <v>0.616147052859827</v>
      </c>
      <c r="CO14">
        <v>-0.299175156109297</v>
      </c>
      <c r="CP14">
        <v>-0.577198832509221</v>
      </c>
      <c r="CQ14">
        <v>-0.570126750730789</v>
      </c>
      <c r="CR14">
        <v>-0.601197010171388</v>
      </c>
      <c r="CS14">
        <v>-0.598971349620748</v>
      </c>
      <c r="CT14">
        <v>-0.286453935079153</v>
      </c>
      <c r="CU14">
        <v>-0.360374735918498</v>
      </c>
      <c r="CV14">
        <v>-0.516000746183838</v>
      </c>
      <c r="CW14">
        <v>-0.167541814547472</v>
      </c>
      <c r="CX14">
        <v>-0.385688150864327</v>
      </c>
      <c r="CY14">
        <v>-0.165191873240171</v>
      </c>
      <c r="CZ14">
        <v>-0.53409223133633</v>
      </c>
      <c r="DA14">
        <v>0.522748879984547</v>
      </c>
      <c r="DB14">
        <v>1.18319646416656</v>
      </c>
      <c r="DC14">
        <v>0.0515591585360247</v>
      </c>
      <c r="DD14">
        <v>0.152335283748468</v>
      </c>
      <c r="DE14">
        <v>0.879592401101082</v>
      </c>
      <c r="DF14">
        <v>0.291537652136446</v>
      </c>
      <c r="DG14">
        <v>0.91899477385163</v>
      </c>
      <c r="DH14">
        <v>-0.746327605457753</v>
      </c>
      <c r="DI14">
        <v>-0.556002877342861</v>
      </c>
      <c r="DJ14">
        <v>-0.363139851031859</v>
      </c>
      <c r="DK14">
        <v>-0.80419180551473</v>
      </c>
      <c r="DL14">
        <v>-0.951519995328957</v>
      </c>
      <c r="DM14">
        <v>-0.92824531538521</v>
      </c>
      <c r="DN14">
        <v>-0.698091655722587</v>
      </c>
      <c r="DO14">
        <v>-0.703927512843566</v>
      </c>
      <c r="DP14">
        <v>-0.853912959099794</v>
      </c>
      <c r="DQ14">
        <v>-0.253750902730983</v>
      </c>
      <c r="DR14">
        <v>-0.426610856345426</v>
      </c>
      <c r="DS14">
        <v>-0.375344181516808</v>
      </c>
      <c r="DT14">
        <v>0.279710542486087</v>
      </c>
      <c r="DU14">
        <v>-0.601182772038751</v>
      </c>
      <c r="DV14">
        <v>-0.374865483538664</v>
      </c>
      <c r="DW14">
        <v>-0.307593175824727</v>
      </c>
      <c r="DX14">
        <v>-0.539263816222569</v>
      </c>
      <c r="DY14">
        <v>-0.56418405197277</v>
      </c>
      <c r="DZ14">
        <v>-0.558624094502299</v>
      </c>
      <c r="EA14">
        <v>-0.357989127412421</v>
      </c>
      <c r="EB14">
        <v>-0.751657735613432</v>
      </c>
      <c r="EC14">
        <v>-0.774317294410699</v>
      </c>
      <c r="ED14">
        <v>-0.374779817594479</v>
      </c>
      <c r="EE14">
        <v>7</v>
      </c>
    </row>
    <row r="15" spans="9:135">
      <c r="I15" t="s">
        <v>25</v>
      </c>
      <c r="J15">
        <v>0.671635704856227</v>
      </c>
      <c r="K15">
        <v>-1.18081748414027</v>
      </c>
      <c r="L15">
        <v>-0.955390173931545</v>
      </c>
      <c r="M15">
        <v>-0.184164951049486</v>
      </c>
      <c r="N15">
        <v>0.164295476884486</v>
      </c>
      <c r="O15">
        <v>0.125811628501763</v>
      </c>
      <c r="P15">
        <v>-1.2497261236931</v>
      </c>
      <c r="Q15">
        <v>0.132782679386864</v>
      </c>
      <c r="R15">
        <v>0.211775915073064</v>
      </c>
      <c r="S15">
        <v>-0.0812155126925817</v>
      </c>
      <c r="T15">
        <v>-0.368660843884819</v>
      </c>
      <c r="U15">
        <v>-0.849154808090956</v>
      </c>
      <c r="V15">
        <v>-0.722490732366849</v>
      </c>
      <c r="W15">
        <v>-0.792071652519516</v>
      </c>
      <c r="X15">
        <v>-0.839129359649173</v>
      </c>
      <c r="Y15">
        <v>-1.13149445780648</v>
      </c>
      <c r="Z15">
        <v>-0.776258584197235</v>
      </c>
      <c r="AA15">
        <v>0.60099814774614</v>
      </c>
      <c r="AB15">
        <v>-1.16283407954753</v>
      </c>
      <c r="AC15">
        <v>0.571886210011911</v>
      </c>
      <c r="AD15">
        <v>-0.00605525430424906</v>
      </c>
      <c r="AE15">
        <v>0.00455745537321346</v>
      </c>
      <c r="AF15">
        <v>0.629964712006201</v>
      </c>
      <c r="AG15">
        <v>0.189696881728702</v>
      </c>
      <c r="AH15">
        <v>1.51228623798254</v>
      </c>
      <c r="AI15">
        <v>-0.421334277096492</v>
      </c>
      <c r="AJ15">
        <v>0.42722142380653</v>
      </c>
      <c r="AK15">
        <v>1.32206788205626</v>
      </c>
      <c r="AL15">
        <v>-1.41224642933997</v>
      </c>
      <c r="AM15">
        <v>1.61023344307891</v>
      </c>
      <c r="AN15">
        <v>0.454148676088593</v>
      </c>
      <c r="AO15">
        <v>0.402531622019761</v>
      </c>
      <c r="AP15">
        <v>-0.722271568029333</v>
      </c>
      <c r="AQ15">
        <v>-0.153606878884302</v>
      </c>
      <c r="AR15">
        <v>-0.220393009307647</v>
      </c>
      <c r="AS15">
        <v>-1.13460904452327</v>
      </c>
      <c r="AT15">
        <v>-0.0861061064204247</v>
      </c>
      <c r="AU15">
        <v>-1.69785983591179</v>
      </c>
      <c r="AV15">
        <v>0.211693015925873</v>
      </c>
      <c r="AW15">
        <v>1.77905149788712</v>
      </c>
      <c r="AX15">
        <v>-1.3648617489032</v>
      </c>
      <c r="AY15">
        <v>0.302504412884805</v>
      </c>
      <c r="AZ15">
        <v>1.5020883776807</v>
      </c>
      <c r="BA15">
        <v>0.0326821013101253</v>
      </c>
      <c r="BB15">
        <v>-0.442268864291787</v>
      </c>
      <c r="BC15">
        <v>1.15495382106791</v>
      </c>
      <c r="BD15">
        <v>-0.280303205041746</v>
      </c>
      <c r="BE15">
        <v>-0.121099790988445</v>
      </c>
      <c r="BF15">
        <v>-0.26257365171175</v>
      </c>
      <c r="BG15">
        <v>0.0136242395642655</v>
      </c>
      <c r="BH15">
        <v>0.413602130736338</v>
      </c>
      <c r="BI15">
        <v>-0.240662594661645</v>
      </c>
      <c r="BJ15">
        <v>2.27878664055009</v>
      </c>
      <c r="BK15">
        <v>0.710102954870407</v>
      </c>
      <c r="BL15">
        <v>0.580827034496025</v>
      </c>
      <c r="BM15">
        <v>2.42290076501672</v>
      </c>
      <c r="BN15">
        <v>-1.98127005462024</v>
      </c>
      <c r="BO15">
        <v>-0.298218513950369</v>
      </c>
      <c r="BP15">
        <v>0.942104300591757</v>
      </c>
      <c r="BQ15">
        <v>-0.210217315663361</v>
      </c>
      <c r="BR15">
        <v>0.849354602748207</v>
      </c>
      <c r="BS15">
        <v>2.30827737400091</v>
      </c>
      <c r="BV15">
        <v>-0.714082585744561</v>
      </c>
      <c r="BW15">
        <v>0.679037775435477</v>
      </c>
      <c r="BX15">
        <v>0.541220370181563</v>
      </c>
      <c r="BY15">
        <v>0.127255623862262</v>
      </c>
      <c r="BZ15">
        <v>-0.663925392072137</v>
      </c>
      <c r="CA15">
        <v>-0.47595416285689</v>
      </c>
      <c r="CB15">
        <v>-0.66262365802849</v>
      </c>
      <c r="CC15">
        <v>-0.511490279876928</v>
      </c>
      <c r="CD15">
        <v>-0.324314005842754</v>
      </c>
      <c r="CE15">
        <v>-0.586213290810975</v>
      </c>
      <c r="CF15">
        <v>0.716006123758525</v>
      </c>
      <c r="CG15">
        <v>0.487526384716525</v>
      </c>
      <c r="CH15">
        <v>-0.0028334172932849</v>
      </c>
      <c r="CI15">
        <v>0.475991223597613</v>
      </c>
      <c r="CJ15">
        <v>0.485248388555924</v>
      </c>
      <c r="CK15">
        <v>0.867668503736851</v>
      </c>
      <c r="CL15">
        <v>0.860552061458064</v>
      </c>
      <c r="CM15">
        <v>-0.430322589053723</v>
      </c>
      <c r="CN15">
        <v>0.616147052859827</v>
      </c>
      <c r="CO15">
        <v>-0.299175156109297</v>
      </c>
      <c r="CP15">
        <v>-0.577198832509221</v>
      </c>
      <c r="CQ15">
        <v>-0.570126750730789</v>
      </c>
      <c r="CR15">
        <v>-0.601197010171388</v>
      </c>
      <c r="CS15">
        <v>-0.598971349620748</v>
      </c>
      <c r="CT15">
        <v>-0.286453935079153</v>
      </c>
      <c r="CU15">
        <v>-0.360374735918498</v>
      </c>
      <c r="CV15">
        <v>-0.516000746183838</v>
      </c>
      <c r="CW15">
        <v>-0.167541814547472</v>
      </c>
      <c r="CX15">
        <v>-0.385688150864327</v>
      </c>
      <c r="CY15">
        <v>-0.165191873240171</v>
      </c>
      <c r="CZ15">
        <v>-0.53409223133633</v>
      </c>
      <c r="DA15">
        <v>0.522748879984547</v>
      </c>
      <c r="DB15">
        <v>1.18319646416656</v>
      </c>
      <c r="DC15">
        <v>0.0515591585360247</v>
      </c>
      <c r="DD15">
        <v>0.152335283748468</v>
      </c>
      <c r="DE15">
        <v>0.879592401101082</v>
      </c>
      <c r="DF15">
        <v>0.291537652136446</v>
      </c>
      <c r="DG15">
        <v>0.91899477385163</v>
      </c>
      <c r="DH15">
        <v>-0.746327605457753</v>
      </c>
      <c r="DI15">
        <v>-0.556002877342861</v>
      </c>
      <c r="DJ15">
        <v>-0.363139851031859</v>
      </c>
      <c r="DK15">
        <v>-0.80419180551473</v>
      </c>
      <c r="DL15">
        <v>-0.951519995328957</v>
      </c>
      <c r="DM15">
        <v>-0.92824531538521</v>
      </c>
      <c r="DN15">
        <v>-0.698091655722587</v>
      </c>
      <c r="DO15">
        <v>-0.703927512843566</v>
      </c>
      <c r="DP15">
        <v>-0.853912959099794</v>
      </c>
      <c r="DQ15">
        <v>-0.253750902730983</v>
      </c>
      <c r="DR15">
        <v>-0.426610856345426</v>
      </c>
      <c r="DS15">
        <v>-0.375344181516808</v>
      </c>
      <c r="DT15">
        <v>0.279710542486087</v>
      </c>
      <c r="DU15">
        <v>-0.601182772038751</v>
      </c>
      <c r="DV15">
        <v>-0.374865483538664</v>
      </c>
      <c r="DW15">
        <v>-0.307593175824727</v>
      </c>
      <c r="DX15">
        <v>-0.539263816222569</v>
      </c>
      <c r="DY15">
        <v>-0.56418405197277</v>
      </c>
      <c r="DZ15">
        <v>-0.558624094502299</v>
      </c>
      <c r="EA15">
        <v>-0.357989127412421</v>
      </c>
      <c r="EB15">
        <v>-0.751657735613432</v>
      </c>
      <c r="EC15">
        <v>-0.774317294410699</v>
      </c>
      <c r="ED15">
        <v>-0.374779817594479</v>
      </c>
      <c r="EE15">
        <v>7</v>
      </c>
    </row>
    <row r="16" spans="9:135">
      <c r="I16" t="s">
        <v>26</v>
      </c>
      <c r="J16">
        <v>0.46682366745053</v>
      </c>
      <c r="K16">
        <v>-2.19523327413226</v>
      </c>
      <c r="L16">
        <v>-1.92361960274399</v>
      </c>
      <c r="M16">
        <v>-0.0764401998302852</v>
      </c>
      <c r="N16">
        <v>0.185486432301483</v>
      </c>
      <c r="O16">
        <v>0.306030873506116</v>
      </c>
      <c r="P16">
        <v>-1.15051553399748</v>
      </c>
      <c r="Q16">
        <v>0.315717248040146</v>
      </c>
      <c r="R16">
        <v>0.2321014021386</v>
      </c>
      <c r="S16">
        <v>-0.159626851162707</v>
      </c>
      <c r="T16">
        <v>-0.512208081815641</v>
      </c>
      <c r="U16">
        <v>-0.480149565189029</v>
      </c>
      <c r="V16">
        <v>-0.636162797137133</v>
      </c>
      <c r="W16">
        <v>-0.463949373506189</v>
      </c>
      <c r="X16">
        <v>-0.447394724915937</v>
      </c>
      <c r="Y16">
        <v>-1.15015644853942</v>
      </c>
      <c r="Z16">
        <v>-0.601971103732419</v>
      </c>
      <c r="AA16">
        <v>0.652218453792646</v>
      </c>
      <c r="AB16">
        <v>-1.10142608248225</v>
      </c>
      <c r="AC16">
        <v>0.492851700364269</v>
      </c>
      <c r="AD16">
        <v>-0.0162633766848278</v>
      </c>
      <c r="AE16">
        <v>-0.0753954855548873</v>
      </c>
      <c r="AF16">
        <v>0.54741870338319</v>
      </c>
      <c r="AG16">
        <v>0.103863950003106</v>
      </c>
      <c r="AH16">
        <v>1.4231263916352</v>
      </c>
      <c r="AI16">
        <v>-0.722770632323085</v>
      </c>
      <c r="AJ16">
        <v>0.519029023968752</v>
      </c>
      <c r="AK16">
        <v>1.04850699176754</v>
      </c>
      <c r="AL16">
        <v>-0.874770482161461</v>
      </c>
      <c r="AM16">
        <v>1.29289363254076</v>
      </c>
      <c r="AN16">
        <v>0.630938629363982</v>
      </c>
      <c r="AO16">
        <v>0.144079283817859</v>
      </c>
      <c r="AP16">
        <v>-0.716236625529886</v>
      </c>
      <c r="AQ16">
        <v>-0.158143813076275</v>
      </c>
      <c r="AR16">
        <v>-0.237148898336403</v>
      </c>
      <c r="AS16">
        <v>-1.02046998878633</v>
      </c>
      <c r="AT16">
        <v>-0.112579110871494</v>
      </c>
      <c r="AU16">
        <v>-1.48224844481436</v>
      </c>
      <c r="AV16">
        <v>0.145750323403138</v>
      </c>
      <c r="AW16">
        <v>1.31649856122785</v>
      </c>
      <c r="AX16">
        <v>-1.50052759926475</v>
      </c>
      <c r="AY16">
        <v>0.216830060625092</v>
      </c>
      <c r="AZ16">
        <v>1.64590027266986</v>
      </c>
      <c r="BA16">
        <v>-0.0493679451311054</v>
      </c>
      <c r="BB16">
        <v>-0.582207858731544</v>
      </c>
      <c r="BC16">
        <v>1.18335964267884</v>
      </c>
      <c r="BD16">
        <v>-0.323917164498631</v>
      </c>
      <c r="BE16">
        <v>-0.137736797745165</v>
      </c>
      <c r="BF16">
        <v>-0.202116086134658</v>
      </c>
      <c r="BG16">
        <v>0.00163248555524441</v>
      </c>
      <c r="BH16">
        <v>0.18943828774626</v>
      </c>
      <c r="BI16">
        <v>-0.338624203340827</v>
      </c>
      <c r="BJ16">
        <v>2.11657204928191</v>
      </c>
      <c r="BK16">
        <v>0.450272656610152</v>
      </c>
      <c r="BL16">
        <v>0.737999066021397</v>
      </c>
      <c r="BM16">
        <v>2.23186057908349</v>
      </c>
      <c r="BN16">
        <v>-2.08493787559843</v>
      </c>
      <c r="BO16">
        <v>-0.626974124570536</v>
      </c>
      <c r="BP16">
        <v>0.45920356526033</v>
      </c>
      <c r="BQ16">
        <v>-0.0876152165883417</v>
      </c>
      <c r="BR16">
        <v>0.517552908669139</v>
      </c>
      <c r="BS16">
        <v>2.06739829341072</v>
      </c>
      <c r="BV16">
        <v>-0.714082585744561</v>
      </c>
      <c r="BW16">
        <v>0.679037775435477</v>
      </c>
      <c r="BX16">
        <v>0.541220370181563</v>
      </c>
      <c r="BY16">
        <v>0.127255623862262</v>
      </c>
      <c r="BZ16">
        <v>-0.663925392072137</v>
      </c>
      <c r="CA16">
        <v>-0.47595416285689</v>
      </c>
      <c r="CB16">
        <v>-0.66262365802849</v>
      </c>
      <c r="CC16">
        <v>-0.511490279876928</v>
      </c>
      <c r="CD16">
        <v>-0.324314005842754</v>
      </c>
      <c r="CE16">
        <v>-0.586213290810975</v>
      </c>
      <c r="CF16">
        <v>0.716006123758525</v>
      </c>
      <c r="CG16">
        <v>0.487526384716525</v>
      </c>
      <c r="CH16">
        <v>-0.0028334172932849</v>
      </c>
      <c r="CI16">
        <v>0.475991223597613</v>
      </c>
      <c r="CJ16">
        <v>0.485248388555924</v>
      </c>
      <c r="CK16">
        <v>0.867668503736851</v>
      </c>
      <c r="CL16">
        <v>0.860552061458064</v>
      </c>
      <c r="CM16">
        <v>-0.430322589053723</v>
      </c>
      <c r="CN16">
        <v>0.616147052859827</v>
      </c>
      <c r="CO16">
        <v>-0.299175156109297</v>
      </c>
      <c r="CP16">
        <v>-0.577198832509221</v>
      </c>
      <c r="CQ16">
        <v>-0.570126750730789</v>
      </c>
      <c r="CR16">
        <v>-0.601197010171388</v>
      </c>
      <c r="CS16">
        <v>-0.598971349620748</v>
      </c>
      <c r="CT16">
        <v>-0.286453935079153</v>
      </c>
      <c r="CU16">
        <v>-0.360374735918498</v>
      </c>
      <c r="CV16">
        <v>-0.516000746183838</v>
      </c>
      <c r="CW16">
        <v>-0.167541814547472</v>
      </c>
      <c r="CX16">
        <v>-0.385688150864327</v>
      </c>
      <c r="CY16">
        <v>-0.165191873240171</v>
      </c>
      <c r="CZ16">
        <v>-0.53409223133633</v>
      </c>
      <c r="DA16">
        <v>0.522748879984547</v>
      </c>
      <c r="DB16">
        <v>1.18319646416656</v>
      </c>
      <c r="DC16">
        <v>0.0515591585360247</v>
      </c>
      <c r="DD16">
        <v>0.152335283748468</v>
      </c>
      <c r="DE16">
        <v>0.879592401101082</v>
      </c>
      <c r="DF16">
        <v>0.291537652136446</v>
      </c>
      <c r="DG16">
        <v>0.91899477385163</v>
      </c>
      <c r="DH16">
        <v>-0.746327605457753</v>
      </c>
      <c r="DI16">
        <v>-0.556002877342861</v>
      </c>
      <c r="DJ16">
        <v>-0.363139851031859</v>
      </c>
      <c r="DK16">
        <v>-0.80419180551473</v>
      </c>
      <c r="DL16">
        <v>-0.951519995328957</v>
      </c>
      <c r="DM16">
        <v>-0.92824531538521</v>
      </c>
      <c r="DN16">
        <v>-0.698091655722587</v>
      </c>
      <c r="DO16">
        <v>-0.703927512843566</v>
      </c>
      <c r="DP16">
        <v>-0.853912959099794</v>
      </c>
      <c r="DQ16">
        <v>-0.253750902730983</v>
      </c>
      <c r="DR16">
        <v>-0.426610856345426</v>
      </c>
      <c r="DS16">
        <v>-0.375344181516808</v>
      </c>
      <c r="DT16">
        <v>0.279710542486087</v>
      </c>
      <c r="DU16">
        <v>-0.601182772038751</v>
      </c>
      <c r="DV16">
        <v>-0.374865483538664</v>
      </c>
      <c r="DW16">
        <v>-0.307593175824727</v>
      </c>
      <c r="DX16">
        <v>-0.539263816222569</v>
      </c>
      <c r="DY16">
        <v>-0.56418405197277</v>
      </c>
      <c r="DZ16">
        <v>-0.558624094502299</v>
      </c>
      <c r="EA16">
        <v>-0.357989127412421</v>
      </c>
      <c r="EB16">
        <v>-0.751657735613432</v>
      </c>
      <c r="EC16">
        <v>-0.774317294410699</v>
      </c>
      <c r="ED16">
        <v>-0.374779817594479</v>
      </c>
      <c r="EE16">
        <v>7</v>
      </c>
    </row>
    <row r="17" spans="9:135">
      <c r="I17" t="s">
        <v>27</v>
      </c>
      <c r="J17">
        <v>-0.0156021114623188</v>
      </c>
      <c r="K17">
        <v>-2.31349483078453</v>
      </c>
      <c r="L17">
        <v>-2.10025412481518</v>
      </c>
      <c r="M17">
        <v>0.0870759544780795</v>
      </c>
      <c r="N17">
        <v>0.359545929883239</v>
      </c>
      <c r="O17">
        <v>0.539271375997615</v>
      </c>
      <c r="P17">
        <v>-0.805991028254809</v>
      </c>
      <c r="Q17">
        <v>0.454634353982979</v>
      </c>
      <c r="R17">
        <v>0.405727644348458</v>
      </c>
      <c r="S17">
        <v>-0.17475244393888</v>
      </c>
      <c r="T17">
        <v>-0.458564868949775</v>
      </c>
      <c r="U17">
        <v>-0.186368421389083</v>
      </c>
      <c r="V17">
        <v>-0.533509725638074</v>
      </c>
      <c r="W17">
        <v>-0.181317961478518</v>
      </c>
      <c r="X17">
        <v>-0.114759458030849</v>
      </c>
      <c r="Y17">
        <v>-0.954192393300574</v>
      </c>
      <c r="Z17">
        <v>-0.314560712832277</v>
      </c>
      <c r="AA17">
        <v>0.638050936771844</v>
      </c>
      <c r="AB17">
        <v>-1.03414129508649</v>
      </c>
      <c r="AC17">
        <v>0.378635330229834</v>
      </c>
      <c r="AD17">
        <v>-0.07576649335235</v>
      </c>
      <c r="AE17">
        <v>-0.141357551082036</v>
      </c>
      <c r="AF17">
        <v>0.381299428708788</v>
      </c>
      <c r="AG17">
        <v>-0.031786518864846</v>
      </c>
      <c r="AH17">
        <v>1.32499355101628</v>
      </c>
      <c r="AI17">
        <v>-1.02620271043533</v>
      </c>
      <c r="AJ17">
        <v>0.511831540571152</v>
      </c>
      <c r="AK17">
        <v>0.638079385002302</v>
      </c>
      <c r="AL17">
        <v>-0.248991849419453</v>
      </c>
      <c r="AM17">
        <v>0.776684262476063</v>
      </c>
      <c r="AN17">
        <v>0.664215657389122</v>
      </c>
      <c r="AO17">
        <v>-0.0679760363805062</v>
      </c>
      <c r="AP17">
        <v>-0.69738356012284</v>
      </c>
      <c r="AQ17">
        <v>-0.157269578366484</v>
      </c>
      <c r="AR17">
        <v>-0.328376880647283</v>
      </c>
      <c r="AS17">
        <v>-0.825163417313029</v>
      </c>
      <c r="AT17">
        <v>-0.139799464311654</v>
      </c>
      <c r="AU17">
        <v>-1.28711714784847</v>
      </c>
      <c r="AV17">
        <v>0.134919631401089</v>
      </c>
      <c r="AW17">
        <v>0.94593525457802</v>
      </c>
      <c r="AX17">
        <v>-1.34949547488862</v>
      </c>
      <c r="AY17">
        <v>0.0997783474648029</v>
      </c>
      <c r="AZ17">
        <v>1.61192310378459</v>
      </c>
      <c r="BA17">
        <v>-0.0844438540227054</v>
      </c>
      <c r="BB17">
        <v>-0.713726723861447</v>
      </c>
      <c r="BC17">
        <v>1.02361011447543</v>
      </c>
      <c r="BD17">
        <v>-0.302311041026049</v>
      </c>
      <c r="BE17">
        <v>-0.0863799828461255</v>
      </c>
      <c r="BF17">
        <v>-0.136506389874553</v>
      </c>
      <c r="BG17">
        <v>-0.0215530241136737</v>
      </c>
      <c r="BH17">
        <v>0.102944467108218</v>
      </c>
      <c r="BI17">
        <v>-0.364640220910937</v>
      </c>
      <c r="BJ17">
        <v>1.57499606355189</v>
      </c>
      <c r="BK17">
        <v>0.153923711450245</v>
      </c>
      <c r="BL17">
        <v>0.765982858803397</v>
      </c>
      <c r="BM17">
        <v>1.60807702481384</v>
      </c>
      <c r="BN17">
        <v>-1.87754000958768</v>
      </c>
      <c r="BO17">
        <v>-0.960019921331328</v>
      </c>
      <c r="BP17">
        <v>-0.0707766604700566</v>
      </c>
      <c r="BQ17">
        <v>0.115657797991263</v>
      </c>
      <c r="BR17">
        <v>0.269539238897584</v>
      </c>
      <c r="BS17">
        <v>1.70575111111111</v>
      </c>
      <c r="BV17">
        <v>-0.714082585744561</v>
      </c>
      <c r="BW17">
        <v>0.679037775435477</v>
      </c>
      <c r="BX17">
        <v>0.541220370181563</v>
      </c>
      <c r="BY17">
        <v>0.127255623862262</v>
      </c>
      <c r="BZ17">
        <v>-0.663925392072137</v>
      </c>
      <c r="CA17">
        <v>-0.47595416285689</v>
      </c>
      <c r="CB17">
        <v>-0.66262365802849</v>
      </c>
      <c r="CC17">
        <v>-0.511490279876928</v>
      </c>
      <c r="CD17">
        <v>-0.324314005842754</v>
      </c>
      <c r="CE17">
        <v>-0.586213290810975</v>
      </c>
      <c r="CF17">
        <v>0.716006123758525</v>
      </c>
      <c r="CG17">
        <v>0.487526384716525</v>
      </c>
      <c r="CH17">
        <v>-0.0028334172932849</v>
      </c>
      <c r="CI17">
        <v>0.475991223597613</v>
      </c>
      <c r="CJ17">
        <v>0.485248388555924</v>
      </c>
      <c r="CK17">
        <v>0.867668503736851</v>
      </c>
      <c r="CL17">
        <v>0.860552061458064</v>
      </c>
      <c r="CM17">
        <v>-0.430322589053723</v>
      </c>
      <c r="CN17">
        <v>0.616147052859827</v>
      </c>
      <c r="CO17">
        <v>-0.299175156109297</v>
      </c>
      <c r="CP17">
        <v>-0.577198832509221</v>
      </c>
      <c r="CQ17">
        <v>-0.570126750730789</v>
      </c>
      <c r="CR17">
        <v>-0.601197010171388</v>
      </c>
      <c r="CS17">
        <v>-0.598971349620748</v>
      </c>
      <c r="CT17">
        <v>-0.286453935079153</v>
      </c>
      <c r="CU17">
        <v>-0.360374735918498</v>
      </c>
      <c r="CV17">
        <v>-0.516000746183838</v>
      </c>
      <c r="CW17">
        <v>-0.167541814547472</v>
      </c>
      <c r="CX17">
        <v>-0.385688150864327</v>
      </c>
      <c r="CY17">
        <v>-0.165191873240171</v>
      </c>
      <c r="CZ17">
        <v>-0.53409223133633</v>
      </c>
      <c r="DA17">
        <v>0.522748879984547</v>
      </c>
      <c r="DB17">
        <v>1.18319646416656</v>
      </c>
      <c r="DC17">
        <v>0.0515591585360247</v>
      </c>
      <c r="DD17">
        <v>0.152335283748468</v>
      </c>
      <c r="DE17">
        <v>0.879592401101082</v>
      </c>
      <c r="DF17">
        <v>0.291537652136446</v>
      </c>
      <c r="DG17">
        <v>0.91899477385163</v>
      </c>
      <c r="DH17">
        <v>-0.746327605457753</v>
      </c>
      <c r="DI17">
        <v>-0.556002877342861</v>
      </c>
      <c r="DJ17">
        <v>-0.363139851031859</v>
      </c>
      <c r="DK17">
        <v>-0.80419180551473</v>
      </c>
      <c r="DL17">
        <v>-0.951519995328957</v>
      </c>
      <c r="DM17">
        <v>-0.92824531538521</v>
      </c>
      <c r="DN17">
        <v>-0.698091655722587</v>
      </c>
      <c r="DO17">
        <v>-0.703927512843566</v>
      </c>
      <c r="DP17">
        <v>-0.853912959099794</v>
      </c>
      <c r="DQ17">
        <v>-0.253750902730983</v>
      </c>
      <c r="DR17">
        <v>-0.426610856345426</v>
      </c>
      <c r="DS17">
        <v>-0.375344181516808</v>
      </c>
      <c r="DT17">
        <v>0.279710542486087</v>
      </c>
      <c r="DU17">
        <v>-0.601182772038751</v>
      </c>
      <c r="DV17">
        <v>-0.374865483538664</v>
      </c>
      <c r="DW17">
        <v>-0.307593175824727</v>
      </c>
      <c r="DX17">
        <v>-0.539263816222569</v>
      </c>
      <c r="DY17">
        <v>-0.56418405197277</v>
      </c>
      <c r="DZ17">
        <v>-0.558624094502299</v>
      </c>
      <c r="EA17">
        <v>-0.357989127412421</v>
      </c>
      <c r="EB17">
        <v>-0.751657735613432</v>
      </c>
      <c r="EC17">
        <v>-0.774317294410699</v>
      </c>
      <c r="ED17">
        <v>-0.374779817594479</v>
      </c>
      <c r="EE17">
        <v>7</v>
      </c>
    </row>
    <row r="18" spans="9:135">
      <c r="I18" t="s">
        <v>28</v>
      </c>
      <c r="J18">
        <v>-0.475740287254028</v>
      </c>
      <c r="K18">
        <v>-1.95999612336122</v>
      </c>
      <c r="L18">
        <v>-1.83292394295054</v>
      </c>
      <c r="M18">
        <v>0.298081216340891</v>
      </c>
      <c r="N18">
        <v>0.290371395548239</v>
      </c>
      <c r="O18">
        <v>0.569533566887302</v>
      </c>
      <c r="P18">
        <v>-0.806611399093283</v>
      </c>
      <c r="Q18">
        <v>0.270554812141285</v>
      </c>
      <c r="R18">
        <v>0.303170958134145</v>
      </c>
      <c r="S18">
        <v>-0.246645197797275</v>
      </c>
      <c r="T18">
        <v>-0.231967256859622</v>
      </c>
      <c r="U18">
        <v>0.0904888230179581</v>
      </c>
      <c r="V18">
        <v>-0.44018145073234</v>
      </c>
      <c r="W18">
        <v>0.101562189086503</v>
      </c>
      <c r="X18">
        <v>0.181079195172712</v>
      </c>
      <c r="Y18">
        <v>-0.632446356599676</v>
      </c>
      <c r="Z18">
        <v>-0.193076045909216</v>
      </c>
      <c r="AA18">
        <v>0.624870212280162</v>
      </c>
      <c r="AB18">
        <v>-0.946828994695613</v>
      </c>
      <c r="AC18">
        <v>0.376155230938167</v>
      </c>
      <c r="AD18">
        <v>-0.159415920211518</v>
      </c>
      <c r="AE18">
        <v>-0.180925465109465</v>
      </c>
      <c r="AF18">
        <v>0.20117616104678</v>
      </c>
      <c r="AG18">
        <v>-0.162253236562582</v>
      </c>
      <c r="AH18">
        <v>1.27608447711943</v>
      </c>
      <c r="AI18">
        <v>-1.23811625574119</v>
      </c>
      <c r="AJ18">
        <v>0.51604152911529</v>
      </c>
      <c r="AK18">
        <v>0.176502460081198</v>
      </c>
      <c r="AL18">
        <v>0.206941304636518</v>
      </c>
      <c r="AM18">
        <v>0.141634902136438</v>
      </c>
      <c r="AN18">
        <v>0.61110188764941</v>
      </c>
      <c r="AO18">
        <v>-0.0166279300070153</v>
      </c>
      <c r="AP18">
        <v>-0.695859472158357</v>
      </c>
      <c r="AQ18">
        <v>-0.136093595497081</v>
      </c>
      <c r="AR18">
        <v>-0.117966678187768</v>
      </c>
      <c r="AS18">
        <v>-0.645893486627698</v>
      </c>
      <c r="AT18">
        <v>-0.143431903164539</v>
      </c>
      <c r="AU18">
        <v>-1.12250670493947</v>
      </c>
      <c r="AV18">
        <v>-0.149723418957101</v>
      </c>
      <c r="AW18">
        <v>0.713741297901584</v>
      </c>
      <c r="AX18">
        <v>-0.817705971932433</v>
      </c>
      <c r="AY18">
        <v>-0.00429239387576753</v>
      </c>
      <c r="AZ18">
        <v>1.40562087109145</v>
      </c>
      <c r="BA18">
        <v>-0.0553486876392171</v>
      </c>
      <c r="BB18">
        <v>-0.80771996418918</v>
      </c>
      <c r="BC18">
        <v>0.747273335506108</v>
      </c>
      <c r="BD18">
        <v>-0.278430361537009</v>
      </c>
      <c r="BE18">
        <v>-0.0812817519005687</v>
      </c>
      <c r="BF18">
        <v>-0.113479732854184</v>
      </c>
      <c r="BG18">
        <v>0.0486672406185116</v>
      </c>
      <c r="BH18">
        <v>0.161821367616356</v>
      </c>
      <c r="BI18">
        <v>-0.334203003441675</v>
      </c>
      <c r="BJ18">
        <v>0.777883342025059</v>
      </c>
      <c r="BK18">
        <v>-0.147421419087133</v>
      </c>
      <c r="BL18">
        <v>0.677547853489278</v>
      </c>
      <c r="BM18">
        <v>0.850778411476191</v>
      </c>
      <c r="BN18">
        <v>-1.30746947113812</v>
      </c>
      <c r="BO18">
        <v>-1.19888118603437</v>
      </c>
      <c r="BP18">
        <v>-0.637845966475572</v>
      </c>
      <c r="BQ18">
        <v>0.203766683889285</v>
      </c>
      <c r="BR18">
        <v>0.186373392128896</v>
      </c>
      <c r="BS18">
        <v>2.10017777777778</v>
      </c>
      <c r="BV18">
        <v>-0.714082585744561</v>
      </c>
      <c r="BW18">
        <v>0.679037775435477</v>
      </c>
      <c r="BX18">
        <v>0.541220370181563</v>
      </c>
      <c r="BY18">
        <v>0.127255623862262</v>
      </c>
      <c r="BZ18">
        <v>-0.663925392072137</v>
      </c>
      <c r="CA18">
        <v>-0.47595416285689</v>
      </c>
      <c r="CB18">
        <v>-0.66262365802849</v>
      </c>
      <c r="CC18">
        <v>-0.511490279876928</v>
      </c>
      <c r="CD18">
        <v>-0.324314005842754</v>
      </c>
      <c r="CE18">
        <v>-0.586213290810975</v>
      </c>
      <c r="CF18">
        <v>0.716006123758525</v>
      </c>
      <c r="CG18">
        <v>0.487526384716525</v>
      </c>
      <c r="CH18">
        <v>-0.0028334172932849</v>
      </c>
      <c r="CI18">
        <v>0.475991223597613</v>
      </c>
      <c r="CJ18">
        <v>0.485248388555924</v>
      </c>
      <c r="CK18">
        <v>0.867668503736851</v>
      </c>
      <c r="CL18">
        <v>0.860552061458064</v>
      </c>
      <c r="CM18">
        <v>-0.430322589053723</v>
      </c>
      <c r="CN18">
        <v>0.616147052859827</v>
      </c>
      <c r="CO18">
        <v>-0.299175156109297</v>
      </c>
      <c r="CP18">
        <v>-0.577198832509221</v>
      </c>
      <c r="CQ18">
        <v>-0.570126750730789</v>
      </c>
      <c r="CR18">
        <v>-0.601197010171388</v>
      </c>
      <c r="CS18">
        <v>-0.598971349620748</v>
      </c>
      <c r="CT18">
        <v>-0.286453935079153</v>
      </c>
      <c r="CU18">
        <v>-0.360374735918498</v>
      </c>
      <c r="CV18">
        <v>-0.516000746183838</v>
      </c>
      <c r="CW18">
        <v>-0.167541814547472</v>
      </c>
      <c r="CX18">
        <v>-0.385688150864327</v>
      </c>
      <c r="CY18">
        <v>-0.165191873240171</v>
      </c>
      <c r="CZ18">
        <v>-0.53409223133633</v>
      </c>
      <c r="DA18">
        <v>0.522748879984547</v>
      </c>
      <c r="DB18">
        <v>1.18319646416656</v>
      </c>
      <c r="DC18">
        <v>0.0515591585360247</v>
      </c>
      <c r="DD18">
        <v>0.152335283748468</v>
      </c>
      <c r="DE18">
        <v>0.879592401101082</v>
      </c>
      <c r="DF18">
        <v>0.291537652136446</v>
      </c>
      <c r="DG18">
        <v>0.91899477385163</v>
      </c>
      <c r="DH18">
        <v>-0.746327605457753</v>
      </c>
      <c r="DI18">
        <v>-0.556002877342861</v>
      </c>
      <c r="DJ18">
        <v>-0.363139851031859</v>
      </c>
      <c r="DK18">
        <v>-0.80419180551473</v>
      </c>
      <c r="DL18">
        <v>-0.951519995328957</v>
      </c>
      <c r="DM18">
        <v>-0.92824531538521</v>
      </c>
      <c r="DN18">
        <v>-0.698091655722587</v>
      </c>
      <c r="DO18">
        <v>-0.703927512843566</v>
      </c>
      <c r="DP18">
        <v>-0.853912959099794</v>
      </c>
      <c r="DQ18">
        <v>-0.253750902730983</v>
      </c>
      <c r="DR18">
        <v>-0.426610856345426</v>
      </c>
      <c r="DS18">
        <v>-0.375344181516808</v>
      </c>
      <c r="DT18">
        <v>0.279710542486087</v>
      </c>
      <c r="DU18">
        <v>-0.601182772038751</v>
      </c>
      <c r="DV18">
        <v>-0.374865483538664</v>
      </c>
      <c r="DW18">
        <v>-0.307593175824727</v>
      </c>
      <c r="DX18">
        <v>-0.539263816222569</v>
      </c>
      <c r="DY18">
        <v>-0.56418405197277</v>
      </c>
      <c r="DZ18">
        <v>-0.558624094502299</v>
      </c>
      <c r="EA18">
        <v>-0.357989127412421</v>
      </c>
      <c r="EB18">
        <v>-0.751657735613432</v>
      </c>
      <c r="EC18">
        <v>-0.774317294410699</v>
      </c>
      <c r="ED18">
        <v>-0.374779817594479</v>
      </c>
      <c r="EE18">
        <v>7</v>
      </c>
    </row>
    <row r="19" spans="9:135">
      <c r="I19" t="s">
        <v>29</v>
      </c>
      <c r="J19">
        <v>-0.701585701114411</v>
      </c>
      <c r="K19">
        <v>-1.56519752552265</v>
      </c>
      <c r="L19">
        <v>-1.51953651220969</v>
      </c>
      <c r="M19">
        <v>0.515533945737195</v>
      </c>
      <c r="N19">
        <v>0.219904634038563</v>
      </c>
      <c r="O19">
        <v>0.540799432133247</v>
      </c>
      <c r="P19">
        <v>-0.658421435683606</v>
      </c>
      <c r="Q19">
        <v>0.115849265872525</v>
      </c>
      <c r="R19">
        <v>0.0763098001926732</v>
      </c>
      <c r="S19">
        <v>-0.195571629835387</v>
      </c>
      <c r="T19">
        <v>-0.0609417885689182</v>
      </c>
      <c r="U19">
        <v>0.286750296134405</v>
      </c>
      <c r="V19">
        <v>-0.36287824964659</v>
      </c>
      <c r="W19">
        <v>0.323002382117049</v>
      </c>
      <c r="X19">
        <v>0.355484492028191</v>
      </c>
      <c r="Y19">
        <v>-0.092322126070162</v>
      </c>
      <c r="Z19">
        <v>-0.00538545508899797</v>
      </c>
      <c r="AA19">
        <v>0.594251684974611</v>
      </c>
      <c r="AB19">
        <v>-0.842456398010193</v>
      </c>
      <c r="AC19">
        <v>0.486638197988583</v>
      </c>
      <c r="AD19">
        <v>-0.191259369529917</v>
      </c>
      <c r="AE19">
        <v>-0.175142003258968</v>
      </c>
      <c r="AF19">
        <v>0.12834301378108</v>
      </c>
      <c r="AG19">
        <v>-0.207369475929099</v>
      </c>
      <c r="AH19">
        <v>1.29607084583341</v>
      </c>
      <c r="AI19">
        <v>-1.19793530332938</v>
      </c>
      <c r="AJ19">
        <v>0.567729986222918</v>
      </c>
      <c r="AK19">
        <v>-0.245350224795241</v>
      </c>
      <c r="AL19">
        <v>0.464185735107521</v>
      </c>
      <c r="AM19">
        <v>-0.465921738511692</v>
      </c>
      <c r="AN19">
        <v>0.57328467227782</v>
      </c>
      <c r="AO19">
        <v>-0.0868101993816747</v>
      </c>
      <c r="AP19">
        <v>-0.701671121654488</v>
      </c>
      <c r="AQ19">
        <v>-0.112197212294146</v>
      </c>
      <c r="AR19">
        <v>0.161382723759177</v>
      </c>
      <c r="AS19">
        <v>-0.493623724005298</v>
      </c>
      <c r="AT19">
        <v>-0.135567118872064</v>
      </c>
      <c r="AU19">
        <v>-0.996218033796451</v>
      </c>
      <c r="AV19">
        <v>-0.428131758182566</v>
      </c>
      <c r="AW19">
        <v>0.620880970737225</v>
      </c>
      <c r="AX19">
        <v>0.0770804716640656</v>
      </c>
      <c r="AY19">
        <v>-0.0759011373710027</v>
      </c>
      <c r="AZ19">
        <v>1.09721816855342</v>
      </c>
      <c r="BA19">
        <v>-0.027763387818514</v>
      </c>
      <c r="BB19">
        <v>-0.860955873364155</v>
      </c>
      <c r="BC19">
        <v>0.36454221325536</v>
      </c>
      <c r="BD19">
        <v>-0.347522092317878</v>
      </c>
      <c r="BE19">
        <v>-0.0985742289215207</v>
      </c>
      <c r="BF19">
        <v>-0.144531036768494</v>
      </c>
      <c r="BG19">
        <v>0.0985316015043116</v>
      </c>
      <c r="BH19">
        <v>0.413159620165723</v>
      </c>
      <c r="BI19">
        <v>-0.25849606491422</v>
      </c>
      <c r="BJ19">
        <v>-0.0266562140266253</v>
      </c>
      <c r="BK19">
        <v>-0.392027313819999</v>
      </c>
      <c r="BL19">
        <v>0.596641795179797</v>
      </c>
      <c r="BM19">
        <v>0.106824966890213</v>
      </c>
      <c r="BN19">
        <v>-0.517720082080522</v>
      </c>
      <c r="BO19">
        <v>-1.21125534440861</v>
      </c>
      <c r="BP19">
        <v>-1.20664093590274</v>
      </c>
      <c r="BQ19">
        <v>0.179369927037153</v>
      </c>
      <c r="BR19">
        <v>0.100961763222826</v>
      </c>
      <c r="BS19">
        <v>1.49012222222222</v>
      </c>
      <c r="BV19">
        <v>-0.714082585744561</v>
      </c>
      <c r="BW19">
        <v>0.679037775435477</v>
      </c>
      <c r="BX19">
        <v>0.541220370181563</v>
      </c>
      <c r="BY19">
        <v>0.127255623862262</v>
      </c>
      <c r="BZ19">
        <v>-0.663925392072137</v>
      </c>
      <c r="CA19">
        <v>-0.47595416285689</v>
      </c>
      <c r="CB19">
        <v>-0.66262365802849</v>
      </c>
      <c r="CC19">
        <v>-0.511490279876928</v>
      </c>
      <c r="CD19">
        <v>-0.324314005842754</v>
      </c>
      <c r="CE19">
        <v>-0.586213290810975</v>
      </c>
      <c r="CF19">
        <v>0.716006123758525</v>
      </c>
      <c r="CG19">
        <v>0.487526384716525</v>
      </c>
      <c r="CH19">
        <v>-0.0028334172932849</v>
      </c>
      <c r="CI19">
        <v>0.475991223597613</v>
      </c>
      <c r="CJ19">
        <v>0.485248388555924</v>
      </c>
      <c r="CK19">
        <v>0.867668503736851</v>
      </c>
      <c r="CL19">
        <v>0.860552061458064</v>
      </c>
      <c r="CM19">
        <v>-0.430322589053723</v>
      </c>
      <c r="CN19">
        <v>0.616147052859827</v>
      </c>
      <c r="CO19">
        <v>-0.299175156109297</v>
      </c>
      <c r="CP19">
        <v>-0.577198832509221</v>
      </c>
      <c r="CQ19">
        <v>-0.570126750730789</v>
      </c>
      <c r="CR19">
        <v>-0.601197010171388</v>
      </c>
      <c r="CS19">
        <v>-0.598971349620748</v>
      </c>
      <c r="CT19">
        <v>-0.286453935079153</v>
      </c>
      <c r="CU19">
        <v>-0.360374735918498</v>
      </c>
      <c r="CV19">
        <v>-0.516000746183838</v>
      </c>
      <c r="CW19">
        <v>-0.167541814547472</v>
      </c>
      <c r="CX19">
        <v>-0.385688150864327</v>
      </c>
      <c r="CY19">
        <v>-0.165191873240171</v>
      </c>
      <c r="CZ19">
        <v>-0.53409223133633</v>
      </c>
      <c r="DA19">
        <v>0.522748879984547</v>
      </c>
      <c r="DB19">
        <v>1.18319646416656</v>
      </c>
      <c r="DC19">
        <v>0.0515591585360247</v>
      </c>
      <c r="DD19">
        <v>0.152335283748468</v>
      </c>
      <c r="DE19">
        <v>0.879592401101082</v>
      </c>
      <c r="DF19">
        <v>0.291537652136446</v>
      </c>
      <c r="DG19">
        <v>0.91899477385163</v>
      </c>
      <c r="DH19">
        <v>-0.746327605457753</v>
      </c>
      <c r="DI19">
        <v>-0.556002877342861</v>
      </c>
      <c r="DJ19">
        <v>-0.363139851031859</v>
      </c>
      <c r="DK19">
        <v>-0.80419180551473</v>
      </c>
      <c r="DL19">
        <v>-0.951519995328957</v>
      </c>
      <c r="DM19">
        <v>-0.92824531538521</v>
      </c>
      <c r="DN19">
        <v>-0.698091655722587</v>
      </c>
      <c r="DO19">
        <v>-0.703927512843566</v>
      </c>
      <c r="DP19">
        <v>-0.853912959099794</v>
      </c>
      <c r="DQ19">
        <v>-0.253750902730983</v>
      </c>
      <c r="DR19">
        <v>-0.426610856345426</v>
      </c>
      <c r="DS19">
        <v>-0.375344181516808</v>
      </c>
      <c r="DT19">
        <v>0.279710542486087</v>
      </c>
      <c r="DU19">
        <v>-0.601182772038751</v>
      </c>
      <c r="DV19">
        <v>-0.374865483538664</v>
      </c>
      <c r="DW19">
        <v>-0.307593175824727</v>
      </c>
      <c r="DX19">
        <v>-0.539263816222569</v>
      </c>
      <c r="DY19">
        <v>-0.56418405197277</v>
      </c>
      <c r="DZ19">
        <v>-0.558624094502299</v>
      </c>
      <c r="EA19">
        <v>-0.357989127412421</v>
      </c>
      <c r="EB19">
        <v>-0.751657735613432</v>
      </c>
      <c r="EC19">
        <v>-0.774317294410699</v>
      </c>
      <c r="ED19">
        <v>-0.374779817594479</v>
      </c>
      <c r="EE19">
        <v>7</v>
      </c>
    </row>
    <row r="20" spans="9:135">
      <c r="I20" t="s">
        <v>30</v>
      </c>
      <c r="J20">
        <v>-0.663306233432836</v>
      </c>
      <c r="K20">
        <v>-1.20682367888414</v>
      </c>
      <c r="L20">
        <v>-1.2261206400637</v>
      </c>
      <c r="M20">
        <v>0.64455263197352</v>
      </c>
      <c r="N20">
        <v>0.0569807128847048</v>
      </c>
      <c r="O20">
        <v>0.444554676603266</v>
      </c>
      <c r="P20">
        <v>-0.242392032646445</v>
      </c>
      <c r="Q20">
        <v>0.178601182412495</v>
      </c>
      <c r="R20">
        <v>-0.142022986006804</v>
      </c>
      <c r="S20">
        <v>-0.103298887332039</v>
      </c>
      <c r="T20">
        <v>-0.0214590515294682</v>
      </c>
      <c r="U20">
        <v>0.326998945241005</v>
      </c>
      <c r="V20">
        <v>-0.337186443083503</v>
      </c>
      <c r="W20">
        <v>0.39735538133033</v>
      </c>
      <c r="X20">
        <v>0.369624023169708</v>
      </c>
      <c r="Y20">
        <v>0.250252401524698</v>
      </c>
      <c r="Z20">
        <v>0.164719970941107</v>
      </c>
      <c r="AA20">
        <v>0.483488226266368</v>
      </c>
      <c r="AB20">
        <v>-0.739422025683375</v>
      </c>
      <c r="AC20">
        <v>0.647462284189575</v>
      </c>
      <c r="AD20">
        <v>-0.160822390460582</v>
      </c>
      <c r="AE20">
        <v>-0.112618068619405</v>
      </c>
      <c r="AF20">
        <v>0.0686224788145082</v>
      </c>
      <c r="AG20">
        <v>-0.163573689758689</v>
      </c>
      <c r="AH20">
        <v>1.3588591398773</v>
      </c>
      <c r="AI20">
        <v>-0.884991697445879</v>
      </c>
      <c r="AJ20">
        <v>0.549547767585509</v>
      </c>
      <c r="AK20">
        <v>-0.518960600014469</v>
      </c>
      <c r="AL20">
        <v>0.534264101091614</v>
      </c>
      <c r="AM20">
        <v>-0.806469218734794</v>
      </c>
      <c r="AN20">
        <v>0.512580088921824</v>
      </c>
      <c r="AO20">
        <v>-0.113283552668634</v>
      </c>
      <c r="AP20">
        <v>-0.701906871330382</v>
      </c>
      <c r="AQ20">
        <v>-0.105692410608372</v>
      </c>
      <c r="AR20">
        <v>0.425975036762413</v>
      </c>
      <c r="AS20">
        <v>-0.376605184552219</v>
      </c>
      <c r="AT20">
        <v>-0.124532067739217</v>
      </c>
      <c r="AU20">
        <v>-0.869390030496031</v>
      </c>
      <c r="AV20">
        <v>-0.453134694865966</v>
      </c>
      <c r="AW20">
        <v>0.682709456975953</v>
      </c>
      <c r="AX20">
        <v>1.15671832731396</v>
      </c>
      <c r="AY20">
        <v>-0.117272950990535</v>
      </c>
      <c r="AZ20">
        <v>0.698256688990169</v>
      </c>
      <c r="BA20">
        <v>-0.0641198359560188</v>
      </c>
      <c r="BB20">
        <v>-0.881213500384339</v>
      </c>
      <c r="BC20">
        <v>-0.0595968018736822</v>
      </c>
      <c r="BD20">
        <v>-0.473714707598501</v>
      </c>
      <c r="BE20">
        <v>-0.138459666371122</v>
      </c>
      <c r="BF20">
        <v>-0.224326576475512</v>
      </c>
      <c r="BG20">
        <v>0.0358162432457769</v>
      </c>
      <c r="BH20">
        <v>0.555932418068326</v>
      </c>
      <c r="BI20">
        <v>-0.144802625022947</v>
      </c>
      <c r="BJ20">
        <v>-0.607973115940223</v>
      </c>
      <c r="BK20">
        <v>-0.514607901879704</v>
      </c>
      <c r="BL20">
        <v>0.571961902154407</v>
      </c>
      <c r="BM20">
        <v>-0.553561301239423</v>
      </c>
      <c r="BN20">
        <v>0.436441993610352</v>
      </c>
      <c r="BO20">
        <v>-1.00864288225905</v>
      </c>
      <c r="BP20">
        <v>-1.72523123318396</v>
      </c>
      <c r="BQ20">
        <v>0.0585328709097576</v>
      </c>
      <c r="BR20">
        <v>0.0800982702491873</v>
      </c>
      <c r="BS20">
        <v>1.32754555555555</v>
      </c>
      <c r="BV20">
        <v>-0.714082585744561</v>
      </c>
      <c r="BW20">
        <v>0.679037775435477</v>
      </c>
      <c r="BX20">
        <v>0.541220370181563</v>
      </c>
      <c r="BY20">
        <v>0.127255623862262</v>
      </c>
      <c r="BZ20">
        <v>-0.663925392072137</v>
      </c>
      <c r="CA20">
        <v>-0.47595416285689</v>
      </c>
      <c r="CB20">
        <v>-0.66262365802849</v>
      </c>
      <c r="CC20">
        <v>-0.511490279876928</v>
      </c>
      <c r="CD20">
        <v>-0.324314005842754</v>
      </c>
      <c r="CE20">
        <v>-0.586213290810975</v>
      </c>
      <c r="CF20">
        <v>0.716006123758525</v>
      </c>
      <c r="CG20">
        <v>0.487526384716525</v>
      </c>
      <c r="CH20">
        <v>-0.0028334172932849</v>
      </c>
      <c r="CI20">
        <v>0.475991223597613</v>
      </c>
      <c r="CJ20">
        <v>0.485248388555924</v>
      </c>
      <c r="CK20">
        <v>0.867668503736851</v>
      </c>
      <c r="CL20">
        <v>0.860552061458064</v>
      </c>
      <c r="CM20">
        <v>-0.430322589053723</v>
      </c>
      <c r="CN20">
        <v>0.616147052859827</v>
      </c>
      <c r="CO20">
        <v>-0.299175156109297</v>
      </c>
      <c r="CP20">
        <v>-0.577198832509221</v>
      </c>
      <c r="CQ20">
        <v>-0.570126750730789</v>
      </c>
      <c r="CR20">
        <v>-0.601197010171388</v>
      </c>
      <c r="CS20">
        <v>-0.598971349620748</v>
      </c>
      <c r="CT20">
        <v>-0.286453935079153</v>
      </c>
      <c r="CU20">
        <v>-0.360374735918498</v>
      </c>
      <c r="CV20">
        <v>-0.516000746183838</v>
      </c>
      <c r="CW20">
        <v>-0.167541814547472</v>
      </c>
      <c r="CX20">
        <v>-0.385688150864327</v>
      </c>
      <c r="CY20">
        <v>-0.165191873240171</v>
      </c>
      <c r="CZ20">
        <v>-0.53409223133633</v>
      </c>
      <c r="DA20">
        <v>0.522748879984547</v>
      </c>
      <c r="DB20">
        <v>1.18319646416656</v>
      </c>
      <c r="DC20">
        <v>0.0515591585360247</v>
      </c>
      <c r="DD20">
        <v>0.152335283748468</v>
      </c>
      <c r="DE20">
        <v>0.879592401101082</v>
      </c>
      <c r="DF20">
        <v>0.291537652136446</v>
      </c>
      <c r="DG20">
        <v>0.91899477385163</v>
      </c>
      <c r="DH20">
        <v>-0.746327605457753</v>
      </c>
      <c r="DI20">
        <v>-0.556002877342861</v>
      </c>
      <c r="DJ20">
        <v>-0.363139851031859</v>
      </c>
      <c r="DK20">
        <v>-0.80419180551473</v>
      </c>
      <c r="DL20">
        <v>-0.951519995328957</v>
      </c>
      <c r="DM20">
        <v>-0.92824531538521</v>
      </c>
      <c r="DN20">
        <v>-0.698091655722587</v>
      </c>
      <c r="DO20">
        <v>-0.703927512843566</v>
      </c>
      <c r="DP20">
        <v>-0.853912959099794</v>
      </c>
      <c r="DQ20">
        <v>-0.253750902730983</v>
      </c>
      <c r="DR20">
        <v>-0.426610856345426</v>
      </c>
      <c r="DS20">
        <v>-0.375344181516808</v>
      </c>
      <c r="DT20">
        <v>0.279710542486087</v>
      </c>
      <c r="DU20">
        <v>-0.601182772038751</v>
      </c>
      <c r="DV20">
        <v>-0.374865483538664</v>
      </c>
      <c r="DW20">
        <v>-0.307593175824727</v>
      </c>
      <c r="DX20">
        <v>-0.539263816222569</v>
      </c>
      <c r="DY20">
        <v>-0.56418405197277</v>
      </c>
      <c r="DZ20">
        <v>-0.558624094502299</v>
      </c>
      <c r="EA20">
        <v>-0.357989127412421</v>
      </c>
      <c r="EB20">
        <v>-0.751657735613432</v>
      </c>
      <c r="EC20">
        <v>-0.774317294410699</v>
      </c>
      <c r="ED20">
        <v>-0.374779817594479</v>
      </c>
      <c r="EE20">
        <v>7</v>
      </c>
    </row>
    <row r="21" spans="9:135">
      <c r="I21" t="s">
        <v>31</v>
      </c>
      <c r="J21">
        <v>-0.631764576808833</v>
      </c>
      <c r="K21">
        <v>-0.823174494429465</v>
      </c>
      <c r="L21">
        <v>-0.880574379153665</v>
      </c>
      <c r="M21">
        <v>0.514670620744265</v>
      </c>
      <c r="N21">
        <v>0.0262500573730888</v>
      </c>
      <c r="O21">
        <v>0.267330337602474</v>
      </c>
      <c r="P21">
        <v>0.141541758829769</v>
      </c>
      <c r="Q21">
        <v>0.222383858431509</v>
      </c>
      <c r="R21">
        <v>-0.214582441875989</v>
      </c>
      <c r="S21">
        <v>-0.146847950173291</v>
      </c>
      <c r="T21">
        <v>-0.0901518828388729</v>
      </c>
      <c r="U21">
        <v>0.242991631386568</v>
      </c>
      <c r="V21">
        <v>-0.366669250266845</v>
      </c>
      <c r="W21">
        <v>0.305054101881108</v>
      </c>
      <c r="X21">
        <v>0.257668032423245</v>
      </c>
      <c r="Y21">
        <v>0.409473124090277</v>
      </c>
      <c r="Z21">
        <v>0.198342951696549</v>
      </c>
      <c r="AA21">
        <v>0.322372091750393</v>
      </c>
      <c r="AB21">
        <v>-0.661018326213241</v>
      </c>
      <c r="AC21">
        <v>0.745634042415823</v>
      </c>
      <c r="AD21">
        <v>-0.0766877392190487</v>
      </c>
      <c r="AE21">
        <v>0.00751458482627084</v>
      </c>
      <c r="AF21">
        <v>0.0963509961007853</v>
      </c>
      <c r="AG21">
        <v>-0.025260968583524</v>
      </c>
      <c r="AH21">
        <v>1.40620115069568</v>
      </c>
      <c r="AI21">
        <v>-0.440313713693049</v>
      </c>
      <c r="AJ21">
        <v>0.427811173833025</v>
      </c>
      <c r="AK21">
        <v>-0.677996861824245</v>
      </c>
      <c r="AL21">
        <v>0.468636822627597</v>
      </c>
      <c r="AM21">
        <v>-0.889419508765776</v>
      </c>
      <c r="AN21">
        <v>0.405102891432185</v>
      </c>
      <c r="AO21">
        <v>-0.19215872705492</v>
      </c>
      <c r="AP21">
        <v>-0.686942901164851</v>
      </c>
      <c r="AQ21">
        <v>-0.0988662561736878</v>
      </c>
      <c r="AR21">
        <v>0.552687212796582</v>
      </c>
      <c r="AS21">
        <v>-0.259789247925047</v>
      </c>
      <c r="AT21">
        <v>-0.115676449363312</v>
      </c>
      <c r="AU21">
        <v>-0.781727587938096</v>
      </c>
      <c r="AV21">
        <v>-0.266533275156379</v>
      </c>
      <c r="AW21">
        <v>0.903747783736247</v>
      </c>
      <c r="AX21">
        <v>2.06932440502685</v>
      </c>
      <c r="AY21">
        <v>-0.138460927962824</v>
      </c>
      <c r="AZ21">
        <v>0.259060545763297</v>
      </c>
      <c r="BA21">
        <v>-0.141192174906007</v>
      </c>
      <c r="BB21">
        <v>-0.882611623771158</v>
      </c>
      <c r="BC21">
        <v>-0.421466456792907</v>
      </c>
      <c r="BD21">
        <v>-0.577685136684279</v>
      </c>
      <c r="BE21">
        <v>-0.190781752906689</v>
      </c>
      <c r="BF21">
        <v>-0.334293650526635</v>
      </c>
      <c r="BG21">
        <v>-0.0438138343513173</v>
      </c>
      <c r="BH21">
        <v>0.660485456936173</v>
      </c>
      <c r="BI21">
        <v>-0.0137386074939115</v>
      </c>
      <c r="BJ21">
        <v>-0.949245491267342</v>
      </c>
      <c r="BK21">
        <v>-0.470548864403524</v>
      </c>
      <c r="BL21">
        <v>0.580014796487428</v>
      </c>
      <c r="BM21">
        <v>-1.06240126086444</v>
      </c>
      <c r="BN21">
        <v>1.38663518388256</v>
      </c>
      <c r="BO21">
        <v>-0.652058297270056</v>
      </c>
      <c r="BP21">
        <v>-2.12831886610219</v>
      </c>
      <c r="BQ21">
        <v>-0.0711665707416478</v>
      </c>
      <c r="BR21">
        <v>0.182210277300876</v>
      </c>
      <c r="BS21">
        <v>1.72107666666666</v>
      </c>
      <c r="BV21">
        <v>-0.714082585744561</v>
      </c>
      <c r="BW21">
        <v>0.679037775435477</v>
      </c>
      <c r="BX21">
        <v>0.541220370181563</v>
      </c>
      <c r="BY21">
        <v>0.127255623862262</v>
      </c>
      <c r="BZ21">
        <v>-0.663925392072137</v>
      </c>
      <c r="CA21">
        <v>-0.47595416285689</v>
      </c>
      <c r="CB21">
        <v>-0.66262365802849</v>
      </c>
      <c r="CC21">
        <v>-0.511490279876928</v>
      </c>
      <c r="CD21">
        <v>-0.324314005842754</v>
      </c>
      <c r="CE21">
        <v>-0.586213290810975</v>
      </c>
      <c r="CF21">
        <v>0.716006123758525</v>
      </c>
      <c r="CG21">
        <v>0.487526384716525</v>
      </c>
      <c r="CH21">
        <v>-0.0028334172932849</v>
      </c>
      <c r="CI21">
        <v>0.475991223597613</v>
      </c>
      <c r="CJ21">
        <v>0.485248388555924</v>
      </c>
      <c r="CK21">
        <v>0.867668503736851</v>
      </c>
      <c r="CL21">
        <v>0.860552061458064</v>
      </c>
      <c r="CM21">
        <v>-0.430322589053723</v>
      </c>
      <c r="CN21">
        <v>0.616147052859827</v>
      </c>
      <c r="CO21">
        <v>-0.299175156109297</v>
      </c>
      <c r="CP21">
        <v>-0.577198832509221</v>
      </c>
      <c r="CQ21">
        <v>-0.570126750730789</v>
      </c>
      <c r="CR21">
        <v>-0.601197010171388</v>
      </c>
      <c r="CS21">
        <v>-0.598971349620748</v>
      </c>
      <c r="CT21">
        <v>-0.286453935079153</v>
      </c>
      <c r="CU21">
        <v>-0.360374735918498</v>
      </c>
      <c r="CV21">
        <v>-0.516000746183838</v>
      </c>
      <c r="CW21">
        <v>-0.167541814547472</v>
      </c>
      <c r="CX21">
        <v>-0.385688150864327</v>
      </c>
      <c r="CY21">
        <v>-0.165191873240171</v>
      </c>
      <c r="CZ21">
        <v>-0.53409223133633</v>
      </c>
      <c r="DA21">
        <v>0.522748879984547</v>
      </c>
      <c r="DB21">
        <v>1.18319646416656</v>
      </c>
      <c r="DC21">
        <v>0.0515591585360247</v>
      </c>
      <c r="DD21">
        <v>0.152335283748468</v>
      </c>
      <c r="DE21">
        <v>0.879592401101082</v>
      </c>
      <c r="DF21">
        <v>0.291537652136446</v>
      </c>
      <c r="DG21">
        <v>0.91899477385163</v>
      </c>
      <c r="DH21">
        <v>-0.746327605457753</v>
      </c>
      <c r="DI21">
        <v>-0.556002877342861</v>
      </c>
      <c r="DJ21">
        <v>-0.363139851031859</v>
      </c>
      <c r="DK21">
        <v>-0.80419180551473</v>
      </c>
      <c r="DL21">
        <v>-0.951519995328957</v>
      </c>
      <c r="DM21">
        <v>-0.92824531538521</v>
      </c>
      <c r="DN21">
        <v>-0.698091655722587</v>
      </c>
      <c r="DO21">
        <v>-0.703927512843566</v>
      </c>
      <c r="DP21">
        <v>-0.853912959099794</v>
      </c>
      <c r="DQ21">
        <v>-0.253750902730983</v>
      </c>
      <c r="DR21">
        <v>-0.426610856345426</v>
      </c>
      <c r="DS21">
        <v>-0.375344181516808</v>
      </c>
      <c r="DT21">
        <v>0.279710542486087</v>
      </c>
      <c r="DU21">
        <v>-0.601182772038751</v>
      </c>
      <c r="DV21">
        <v>-0.374865483538664</v>
      </c>
      <c r="DW21">
        <v>-0.307593175824727</v>
      </c>
      <c r="DX21">
        <v>-0.539263816222569</v>
      </c>
      <c r="DY21">
        <v>-0.56418405197277</v>
      </c>
      <c r="DZ21">
        <v>-0.558624094502299</v>
      </c>
      <c r="EA21">
        <v>-0.357989127412421</v>
      </c>
      <c r="EB21">
        <v>-0.751657735613432</v>
      </c>
      <c r="EC21">
        <v>-0.774317294410699</v>
      </c>
      <c r="ED21">
        <v>-0.374779817594479</v>
      </c>
      <c r="EE21">
        <v>7</v>
      </c>
    </row>
    <row r="22" spans="9:135">
      <c r="I22" t="s">
        <v>32</v>
      </c>
      <c r="J22">
        <v>-0.689697547585921</v>
      </c>
      <c r="K22">
        <v>-0.388431708947432</v>
      </c>
      <c r="L22">
        <v>-0.446264153342727</v>
      </c>
      <c r="M22">
        <v>0.297021023937148</v>
      </c>
      <c r="N22">
        <v>0.165517616896589</v>
      </c>
      <c r="O22">
        <v>0.0908451659032657</v>
      </c>
      <c r="P22">
        <v>0.461275007502293</v>
      </c>
      <c r="Q22">
        <v>0.321392470563998</v>
      </c>
      <c r="R22">
        <v>-0.143264840483235</v>
      </c>
      <c r="S22">
        <v>-0.189452497137113</v>
      </c>
      <c r="T22">
        <v>-0.111359739543749</v>
      </c>
      <c r="U22">
        <v>0.0557614629145976</v>
      </c>
      <c r="V22">
        <v>-0.472125199437844</v>
      </c>
      <c r="W22">
        <v>0.103023559909902</v>
      </c>
      <c r="X22">
        <v>0.0228947245233812</v>
      </c>
      <c r="Y22">
        <v>0.450237626102253</v>
      </c>
      <c r="Z22">
        <v>0.129491052173962</v>
      </c>
      <c r="AA22">
        <v>0.123061395540303</v>
      </c>
      <c r="AB22">
        <v>-0.626890352113894</v>
      </c>
      <c r="AC22">
        <v>0.752986247419828</v>
      </c>
      <c r="AD22">
        <v>0.0292928800936396</v>
      </c>
      <c r="AE22">
        <v>0.198093799380429</v>
      </c>
      <c r="AF22">
        <v>0.188413489839928</v>
      </c>
      <c r="AG22">
        <v>0.168933697358122</v>
      </c>
      <c r="AH22">
        <v>1.42998004509906</v>
      </c>
      <c r="AI22">
        <v>-0.0725747383964835</v>
      </c>
      <c r="AJ22">
        <v>0.210075281849871</v>
      </c>
      <c r="AK22">
        <v>-0.702605730010752</v>
      </c>
      <c r="AL22">
        <v>0.208348544148491</v>
      </c>
      <c r="AM22">
        <v>-0.755936511873338</v>
      </c>
      <c r="AN22">
        <v>0.276499815424601</v>
      </c>
      <c r="AO22">
        <v>-0.130673215757804</v>
      </c>
      <c r="AP22">
        <v>-0.674958620881328</v>
      </c>
      <c r="AQ22">
        <v>-0.0475176758912509</v>
      </c>
      <c r="AR22">
        <v>0.426377898978265</v>
      </c>
      <c r="AS22">
        <v>-0.179718330262919</v>
      </c>
      <c r="AT22">
        <v>-0.11247621174727</v>
      </c>
      <c r="AU22">
        <v>-0.72199460561205</v>
      </c>
      <c r="AV22">
        <v>-0.0340325999297907</v>
      </c>
      <c r="AW22">
        <v>1.25696898585964</v>
      </c>
      <c r="AX22">
        <v>2.44429504938265</v>
      </c>
      <c r="AY22">
        <v>-0.145631073047789</v>
      </c>
      <c r="AZ22">
        <v>-0.111103734913873</v>
      </c>
      <c r="BA22">
        <v>-0.196455952122145</v>
      </c>
      <c r="BB22">
        <v>-0.853964293010967</v>
      </c>
      <c r="BC22">
        <v>-0.692270087689889</v>
      </c>
      <c r="BD22">
        <v>-0.513045153883549</v>
      </c>
      <c r="BE22">
        <v>-0.187437810233297</v>
      </c>
      <c r="BF22">
        <v>-0.443815384014596</v>
      </c>
      <c r="BG22">
        <v>-0.188225203896523</v>
      </c>
      <c r="BH22">
        <v>0.595791831037481</v>
      </c>
      <c r="BI22">
        <v>0.125392059843756</v>
      </c>
      <c r="BJ22">
        <v>-1.02325469805636</v>
      </c>
      <c r="BK22">
        <v>-0.385926212948319</v>
      </c>
      <c r="BL22">
        <v>0.535900507481137</v>
      </c>
      <c r="BM22">
        <v>-1.50547470428774</v>
      </c>
      <c r="BN22">
        <v>2.15142013227357</v>
      </c>
      <c r="BO22">
        <v>-0.31367061475194</v>
      </c>
      <c r="BP22">
        <v>-2.33624986406654</v>
      </c>
      <c r="BQ22">
        <v>-0.233385337943614</v>
      </c>
      <c r="BR22">
        <v>0.32011425485923</v>
      </c>
      <c r="BS22">
        <v>1.05069888888889</v>
      </c>
      <c r="BV22">
        <v>-0.714082585744561</v>
      </c>
      <c r="BW22">
        <v>0.679037775435477</v>
      </c>
      <c r="BX22">
        <v>0.541220370181563</v>
      </c>
      <c r="BY22">
        <v>0.127255623862262</v>
      </c>
      <c r="BZ22">
        <v>-0.663925392072137</v>
      </c>
      <c r="CA22">
        <v>-0.47595416285689</v>
      </c>
      <c r="CB22">
        <v>-0.66262365802849</v>
      </c>
      <c r="CC22">
        <v>-0.511490279876928</v>
      </c>
      <c r="CD22">
        <v>-0.324314005842754</v>
      </c>
      <c r="CE22">
        <v>-0.586213290810975</v>
      </c>
      <c r="CF22">
        <v>0.716006123758525</v>
      </c>
      <c r="CG22">
        <v>0.487526384716525</v>
      </c>
      <c r="CH22">
        <v>-0.0028334172932849</v>
      </c>
      <c r="CI22">
        <v>0.475991223597613</v>
      </c>
      <c r="CJ22">
        <v>0.485248388555924</v>
      </c>
      <c r="CK22">
        <v>0.867668503736851</v>
      </c>
      <c r="CL22">
        <v>0.860552061458064</v>
      </c>
      <c r="CM22">
        <v>-0.430322589053723</v>
      </c>
      <c r="CN22">
        <v>0.616147052859827</v>
      </c>
      <c r="CO22">
        <v>-0.299175156109297</v>
      </c>
      <c r="CP22">
        <v>-0.577198832509221</v>
      </c>
      <c r="CQ22">
        <v>-0.570126750730789</v>
      </c>
      <c r="CR22">
        <v>-0.601197010171388</v>
      </c>
      <c r="CS22">
        <v>-0.598971349620748</v>
      </c>
      <c r="CT22">
        <v>-0.286453935079153</v>
      </c>
      <c r="CU22">
        <v>-0.360374735918498</v>
      </c>
      <c r="CV22">
        <v>-0.516000746183838</v>
      </c>
      <c r="CW22">
        <v>-0.167541814547472</v>
      </c>
      <c r="CX22">
        <v>-0.385688150864327</v>
      </c>
      <c r="CY22">
        <v>-0.165191873240171</v>
      </c>
      <c r="CZ22">
        <v>-0.53409223133633</v>
      </c>
      <c r="DA22">
        <v>0.522748879984547</v>
      </c>
      <c r="DB22">
        <v>1.18319646416656</v>
      </c>
      <c r="DC22">
        <v>0.0515591585360247</v>
      </c>
      <c r="DD22">
        <v>0.152335283748468</v>
      </c>
      <c r="DE22">
        <v>0.879592401101082</v>
      </c>
      <c r="DF22">
        <v>0.291537652136446</v>
      </c>
      <c r="DG22">
        <v>0.91899477385163</v>
      </c>
      <c r="DH22">
        <v>-0.746327605457753</v>
      </c>
      <c r="DI22">
        <v>-0.556002877342861</v>
      </c>
      <c r="DJ22">
        <v>-0.363139851031859</v>
      </c>
      <c r="DK22">
        <v>-0.80419180551473</v>
      </c>
      <c r="DL22">
        <v>-0.951519995328957</v>
      </c>
      <c r="DM22">
        <v>-0.92824531538521</v>
      </c>
      <c r="DN22">
        <v>-0.698091655722587</v>
      </c>
      <c r="DO22">
        <v>-0.703927512843566</v>
      </c>
      <c r="DP22">
        <v>-0.853912959099794</v>
      </c>
      <c r="DQ22">
        <v>-0.253750902730983</v>
      </c>
      <c r="DR22">
        <v>-0.426610856345426</v>
      </c>
      <c r="DS22">
        <v>-0.375344181516808</v>
      </c>
      <c r="DT22">
        <v>0.279710542486087</v>
      </c>
      <c r="DU22">
        <v>-0.601182772038751</v>
      </c>
      <c r="DV22">
        <v>-0.374865483538664</v>
      </c>
      <c r="DW22">
        <v>-0.307593175824727</v>
      </c>
      <c r="DX22">
        <v>-0.539263816222569</v>
      </c>
      <c r="DY22">
        <v>-0.56418405197277</v>
      </c>
      <c r="DZ22">
        <v>-0.558624094502299</v>
      </c>
      <c r="EA22">
        <v>-0.357989127412421</v>
      </c>
      <c r="EB22">
        <v>-0.751657735613432</v>
      </c>
      <c r="EC22">
        <v>-0.774317294410699</v>
      </c>
      <c r="ED22">
        <v>-0.374779817594479</v>
      </c>
      <c r="EE22">
        <v>7</v>
      </c>
    </row>
    <row r="23" spans="9:135">
      <c r="I23" t="s">
        <v>33</v>
      </c>
      <c r="J23">
        <v>-0.805831230430259</v>
      </c>
      <c r="K23">
        <v>-0.015705158502266</v>
      </c>
      <c r="L23">
        <v>-0.0540248736177687</v>
      </c>
      <c r="M23">
        <v>0.0872381423270346</v>
      </c>
      <c r="N23">
        <v>0.379950423327912</v>
      </c>
      <c r="O23">
        <v>-0.0905936680515056</v>
      </c>
      <c r="P23">
        <v>0.644368057781948</v>
      </c>
      <c r="Q23">
        <v>0.340156732139632</v>
      </c>
      <c r="R23">
        <v>-0.0364745022786141</v>
      </c>
      <c r="S23">
        <v>-0.174554995985088</v>
      </c>
      <c r="T23">
        <v>-0.129483443176759</v>
      </c>
      <c r="U23">
        <v>-0.223572993255407</v>
      </c>
      <c r="V23">
        <v>-0.592787487995083</v>
      </c>
      <c r="W23">
        <v>-0.174872234374168</v>
      </c>
      <c r="X23">
        <v>-0.286356368116235</v>
      </c>
      <c r="Y23">
        <v>0.318337847392213</v>
      </c>
      <c r="Z23">
        <v>-0.075015596387055</v>
      </c>
      <c r="AA23">
        <v>0.022405672521164</v>
      </c>
      <c r="AB23">
        <v>-0.622121670382015</v>
      </c>
      <c r="AC23">
        <v>0.780268616107498</v>
      </c>
      <c r="AD23">
        <v>0.129421000516862</v>
      </c>
      <c r="AE23">
        <v>0.467081722514916</v>
      </c>
      <c r="AF23">
        <v>0.209610325818725</v>
      </c>
      <c r="AG23">
        <v>0.407111413331994</v>
      </c>
      <c r="AH23">
        <v>1.46374354404225</v>
      </c>
      <c r="AI23">
        <v>0.0589603298343027</v>
      </c>
      <c r="AJ23">
        <v>0.0242211731884657</v>
      </c>
      <c r="AK23">
        <v>-0.67185552651757</v>
      </c>
      <c r="AL23">
        <v>-0.0805572377911473</v>
      </c>
      <c r="AM23">
        <v>-0.470641035358853</v>
      </c>
      <c r="AN23">
        <v>0.112535590972609</v>
      </c>
      <c r="AO23">
        <v>-0.0715563796414354</v>
      </c>
      <c r="AP23">
        <v>-0.664355092059292</v>
      </c>
      <c r="AQ23">
        <v>0.0114969555729009</v>
      </c>
      <c r="AR23">
        <v>0.158939003273169</v>
      </c>
      <c r="AS23">
        <v>-0.125891652041844</v>
      </c>
      <c r="AT23">
        <v>-0.0968030703621983</v>
      </c>
      <c r="AU23">
        <v>-0.665558581017853</v>
      </c>
      <c r="AV23">
        <v>0.153225710546938</v>
      </c>
      <c r="AW23">
        <v>1.63003748038777</v>
      </c>
      <c r="AX23">
        <v>1.62803172811637</v>
      </c>
      <c r="AY23">
        <v>-0.133313108906071</v>
      </c>
      <c r="AZ23">
        <v>-0.387757973868719</v>
      </c>
      <c r="BA23">
        <v>-0.131638509951819</v>
      </c>
      <c r="BB23">
        <v>-0.781771462106331</v>
      </c>
      <c r="BC23">
        <v>-0.853623454152876</v>
      </c>
      <c r="BD23">
        <v>-0.224407706617688</v>
      </c>
      <c r="BE23">
        <v>-0.0716286525960884</v>
      </c>
      <c r="BF23">
        <v>-0.49402695378478</v>
      </c>
      <c r="BG23">
        <v>-0.169867514173514</v>
      </c>
      <c r="BH23">
        <v>0.577464553263441</v>
      </c>
      <c r="BI23">
        <v>0.237774477798145</v>
      </c>
      <c r="BJ23">
        <v>-0.924350782846127</v>
      </c>
      <c r="BK23">
        <v>-0.359066396713621</v>
      </c>
      <c r="BL23">
        <v>0.378541995089256</v>
      </c>
      <c r="BM23">
        <v>-1.85388167669319</v>
      </c>
      <c r="BN23">
        <v>2.22341630948103</v>
      </c>
      <c r="BO23">
        <v>-0.151186143140374</v>
      </c>
      <c r="BP23">
        <v>-2.2901813427192</v>
      </c>
      <c r="BQ23">
        <v>-0.475823897605117</v>
      </c>
      <c r="BR23">
        <v>0.390135268020871</v>
      </c>
      <c r="BS23">
        <v>1.28985999999999</v>
      </c>
      <c r="BV23">
        <v>-0.714082585744561</v>
      </c>
      <c r="BW23">
        <v>0.679037775435477</v>
      </c>
      <c r="BX23">
        <v>0.541220370181563</v>
      </c>
      <c r="BY23">
        <v>0.127255623862262</v>
      </c>
      <c r="BZ23">
        <v>-0.663925392072137</v>
      </c>
      <c r="CA23">
        <v>-0.47595416285689</v>
      </c>
      <c r="CB23">
        <v>-0.66262365802849</v>
      </c>
      <c r="CC23">
        <v>-0.511490279876928</v>
      </c>
      <c r="CD23">
        <v>-0.324314005842754</v>
      </c>
      <c r="CE23">
        <v>-0.586213290810975</v>
      </c>
      <c r="CF23">
        <v>0.716006123758525</v>
      </c>
      <c r="CG23">
        <v>0.487526384716525</v>
      </c>
      <c r="CH23">
        <v>-0.0028334172932849</v>
      </c>
      <c r="CI23">
        <v>0.475991223597613</v>
      </c>
      <c r="CJ23">
        <v>0.485248388555924</v>
      </c>
      <c r="CK23">
        <v>0.867668503736851</v>
      </c>
      <c r="CL23">
        <v>0.860552061458064</v>
      </c>
      <c r="CM23">
        <v>-0.430322589053723</v>
      </c>
      <c r="CN23">
        <v>0.616147052859827</v>
      </c>
      <c r="CO23">
        <v>-0.299175156109297</v>
      </c>
      <c r="CP23">
        <v>-0.577198832509221</v>
      </c>
      <c r="CQ23">
        <v>-0.570126750730789</v>
      </c>
      <c r="CR23">
        <v>-0.601197010171388</v>
      </c>
      <c r="CS23">
        <v>-0.598971349620748</v>
      </c>
      <c r="CT23">
        <v>-0.286453935079153</v>
      </c>
      <c r="CU23">
        <v>-0.360374735918498</v>
      </c>
      <c r="CV23">
        <v>-0.516000746183838</v>
      </c>
      <c r="CW23">
        <v>-0.167541814547472</v>
      </c>
      <c r="CX23">
        <v>-0.385688150864327</v>
      </c>
      <c r="CY23">
        <v>-0.165191873240171</v>
      </c>
      <c r="CZ23">
        <v>-0.53409223133633</v>
      </c>
      <c r="DA23">
        <v>0.522748879984547</v>
      </c>
      <c r="DB23">
        <v>1.18319646416656</v>
      </c>
      <c r="DC23">
        <v>0.0515591585360247</v>
      </c>
      <c r="DD23">
        <v>0.152335283748468</v>
      </c>
      <c r="DE23">
        <v>0.879592401101082</v>
      </c>
      <c r="DF23">
        <v>0.291537652136446</v>
      </c>
      <c r="DG23">
        <v>0.91899477385163</v>
      </c>
      <c r="DH23">
        <v>-0.746327605457753</v>
      </c>
      <c r="DI23">
        <v>-0.556002877342861</v>
      </c>
      <c r="DJ23">
        <v>-0.363139851031859</v>
      </c>
      <c r="DK23">
        <v>-0.80419180551473</v>
      </c>
      <c r="DL23">
        <v>-0.951519995328957</v>
      </c>
      <c r="DM23">
        <v>-0.92824531538521</v>
      </c>
      <c r="DN23">
        <v>-0.698091655722587</v>
      </c>
      <c r="DO23">
        <v>-0.703927512843566</v>
      </c>
      <c r="DP23">
        <v>-0.853912959099794</v>
      </c>
      <c r="DQ23">
        <v>-0.253750902730983</v>
      </c>
      <c r="DR23">
        <v>-0.426610856345426</v>
      </c>
      <c r="DS23">
        <v>-0.375344181516808</v>
      </c>
      <c r="DT23">
        <v>0.279710542486087</v>
      </c>
      <c r="DU23">
        <v>-0.601182772038751</v>
      </c>
      <c r="DV23">
        <v>-0.374865483538664</v>
      </c>
      <c r="DW23">
        <v>-0.307593175824727</v>
      </c>
      <c r="DX23">
        <v>-0.539263816222569</v>
      </c>
      <c r="DY23">
        <v>-0.56418405197277</v>
      </c>
      <c r="DZ23">
        <v>-0.558624094502299</v>
      </c>
      <c r="EA23">
        <v>-0.357989127412421</v>
      </c>
      <c r="EB23">
        <v>-0.751657735613432</v>
      </c>
      <c r="EC23">
        <v>-0.774317294410699</v>
      </c>
      <c r="ED23">
        <v>-0.374779817594479</v>
      </c>
      <c r="EE23">
        <v>7</v>
      </c>
    </row>
    <row r="24" spans="9:135">
      <c r="I24" t="s">
        <v>34</v>
      </c>
      <c r="J24">
        <v>-0.687981366856184</v>
      </c>
      <c r="K24">
        <v>0.210381110964232</v>
      </c>
      <c r="L24">
        <v>0.186558588584396</v>
      </c>
      <c r="M24">
        <v>-0.0727775747433403</v>
      </c>
      <c r="N24">
        <v>0.474214979344572</v>
      </c>
      <c r="O24">
        <v>-0.273862965073314</v>
      </c>
      <c r="P24">
        <v>0.531361813713483</v>
      </c>
      <c r="Q24">
        <v>0.165160002145487</v>
      </c>
      <c r="R24">
        <v>0.0723870968138701</v>
      </c>
      <c r="S24">
        <v>0.0659931351347569</v>
      </c>
      <c r="T24">
        <v>-0.296119788173895</v>
      </c>
      <c r="U24">
        <v>-0.547881747740788</v>
      </c>
      <c r="V24">
        <v>-0.663849208412485</v>
      </c>
      <c r="W24">
        <v>-0.47935503851552</v>
      </c>
      <c r="X24">
        <v>-0.610420228014047</v>
      </c>
      <c r="Y24">
        <v>0.00413084795636117</v>
      </c>
      <c r="Z24">
        <v>-0.291007400181762</v>
      </c>
      <c r="AA24">
        <v>0.100601840190629</v>
      </c>
      <c r="AB24">
        <v>-0.613148598448878</v>
      </c>
      <c r="AC24">
        <v>0.912869686874987</v>
      </c>
      <c r="AD24">
        <v>0.244994858653661</v>
      </c>
      <c r="AE24">
        <v>0.795132711191531</v>
      </c>
      <c r="AF24">
        <v>0.198261239933837</v>
      </c>
      <c r="AG24">
        <v>0.664682675602421</v>
      </c>
      <c r="AH24">
        <v>1.42652511696817</v>
      </c>
      <c r="AI24">
        <v>0.00345430995263272</v>
      </c>
      <c r="AJ24">
        <v>-0.00588786218345816</v>
      </c>
      <c r="AK24">
        <v>-0.626597924787052</v>
      </c>
      <c r="AL24">
        <v>-0.309861246548186</v>
      </c>
      <c r="AM24">
        <v>-0.134959090245614</v>
      </c>
      <c r="AN24">
        <v>0.0219918747978441</v>
      </c>
      <c r="AO24">
        <v>-0.0983749924275913</v>
      </c>
      <c r="AP24">
        <v>-0.673589308747469</v>
      </c>
      <c r="AQ24">
        <v>0.0459624832406636</v>
      </c>
      <c r="AR24">
        <v>0.107261334087302</v>
      </c>
      <c r="AS24">
        <v>-0.0767503397899074</v>
      </c>
      <c r="AT24">
        <v>-0.0704766174590167</v>
      </c>
      <c r="AU24">
        <v>-0.590962385214875</v>
      </c>
      <c r="AV24">
        <v>0.31888153938315</v>
      </c>
      <c r="AW24">
        <v>1.8491488215066</v>
      </c>
      <c r="AX24">
        <v>0.173579141179849</v>
      </c>
      <c r="AY24">
        <v>-0.0878113367648978</v>
      </c>
      <c r="AZ24">
        <v>-0.559329138413779</v>
      </c>
      <c r="BA24">
        <v>0.0934526944606644</v>
      </c>
      <c r="BB24">
        <v>-0.672613598950074</v>
      </c>
      <c r="BC24">
        <v>-0.878208470331285</v>
      </c>
      <c r="BD24">
        <v>0.288234257795852</v>
      </c>
      <c r="BE24">
        <v>0.0764591481703285</v>
      </c>
      <c r="BF24">
        <v>-0.428519954154933</v>
      </c>
      <c r="BG24">
        <v>-0.0361779694327619</v>
      </c>
      <c r="BH24">
        <v>0.252754008359817</v>
      </c>
      <c r="BI24">
        <v>0.274643057217729</v>
      </c>
      <c r="BJ24">
        <v>-0.750323096302782</v>
      </c>
      <c r="BK24">
        <v>-0.347301089772437</v>
      </c>
      <c r="BL24">
        <v>0.244702200344333</v>
      </c>
      <c r="BM24">
        <v>-1.9197351318032</v>
      </c>
      <c r="BN24">
        <v>1.44104533567289</v>
      </c>
      <c r="BO24">
        <v>-0.14363571345246</v>
      </c>
      <c r="BP24">
        <v>-1.88253101931641</v>
      </c>
      <c r="BQ24">
        <v>-0.770505311225813</v>
      </c>
      <c r="BR24">
        <v>0.42551340546025</v>
      </c>
      <c r="BS24">
        <v>1.23845777777778</v>
      </c>
      <c r="BV24">
        <v>-0.714082585744561</v>
      </c>
      <c r="BW24">
        <v>0.679037775435477</v>
      </c>
      <c r="BX24">
        <v>0.541220370181563</v>
      </c>
      <c r="BY24">
        <v>0.127255623862262</v>
      </c>
      <c r="BZ24">
        <v>-0.663925392072137</v>
      </c>
      <c r="CA24">
        <v>-0.47595416285689</v>
      </c>
      <c r="CB24">
        <v>-0.66262365802849</v>
      </c>
      <c r="CC24">
        <v>-0.511490279876928</v>
      </c>
      <c r="CD24">
        <v>-0.324314005842754</v>
      </c>
      <c r="CE24">
        <v>-0.586213290810975</v>
      </c>
      <c r="CF24">
        <v>0.716006123758525</v>
      </c>
      <c r="CG24">
        <v>0.487526384716525</v>
      </c>
      <c r="CH24">
        <v>-0.0028334172932849</v>
      </c>
      <c r="CI24">
        <v>0.475991223597613</v>
      </c>
      <c r="CJ24">
        <v>0.485248388555924</v>
      </c>
      <c r="CK24">
        <v>0.867668503736851</v>
      </c>
      <c r="CL24">
        <v>0.860552061458064</v>
      </c>
      <c r="CM24">
        <v>-0.430322589053723</v>
      </c>
      <c r="CN24">
        <v>0.616147052859827</v>
      </c>
      <c r="CO24">
        <v>-0.299175156109297</v>
      </c>
      <c r="CP24">
        <v>-0.577198832509221</v>
      </c>
      <c r="CQ24">
        <v>-0.570126750730789</v>
      </c>
      <c r="CR24">
        <v>-0.601197010171388</v>
      </c>
      <c r="CS24">
        <v>-0.598971349620748</v>
      </c>
      <c r="CT24">
        <v>-0.286453935079153</v>
      </c>
      <c r="CU24">
        <v>-0.360374735918498</v>
      </c>
      <c r="CV24">
        <v>-0.516000746183838</v>
      </c>
      <c r="CW24">
        <v>-0.167541814547472</v>
      </c>
      <c r="CX24">
        <v>-0.385688150864327</v>
      </c>
      <c r="CY24">
        <v>-0.165191873240171</v>
      </c>
      <c r="CZ24">
        <v>-0.53409223133633</v>
      </c>
      <c r="DA24">
        <v>0.522748879984547</v>
      </c>
      <c r="DB24">
        <v>1.18319646416656</v>
      </c>
      <c r="DC24">
        <v>0.0515591585360247</v>
      </c>
      <c r="DD24">
        <v>0.152335283748468</v>
      </c>
      <c r="DE24">
        <v>0.879592401101082</v>
      </c>
      <c r="DF24">
        <v>0.291537652136446</v>
      </c>
      <c r="DG24">
        <v>0.91899477385163</v>
      </c>
      <c r="DH24">
        <v>-0.746327605457753</v>
      </c>
      <c r="DI24">
        <v>-0.556002877342861</v>
      </c>
      <c r="DJ24">
        <v>-0.363139851031859</v>
      </c>
      <c r="DK24">
        <v>-0.80419180551473</v>
      </c>
      <c r="DL24">
        <v>-0.951519995328957</v>
      </c>
      <c r="DM24">
        <v>-0.92824531538521</v>
      </c>
      <c r="DN24">
        <v>-0.698091655722587</v>
      </c>
      <c r="DO24">
        <v>-0.703927512843566</v>
      </c>
      <c r="DP24">
        <v>-0.853912959099794</v>
      </c>
      <c r="DQ24">
        <v>-0.253750902730983</v>
      </c>
      <c r="DR24">
        <v>-0.426610856345426</v>
      </c>
      <c r="DS24">
        <v>-0.375344181516808</v>
      </c>
      <c r="DT24">
        <v>0.279710542486087</v>
      </c>
      <c r="DU24">
        <v>-0.601182772038751</v>
      </c>
      <c r="DV24">
        <v>-0.374865483538664</v>
      </c>
      <c r="DW24">
        <v>-0.307593175824727</v>
      </c>
      <c r="DX24">
        <v>-0.539263816222569</v>
      </c>
      <c r="DY24">
        <v>-0.56418405197277</v>
      </c>
      <c r="DZ24">
        <v>-0.558624094502299</v>
      </c>
      <c r="EA24">
        <v>-0.357989127412421</v>
      </c>
      <c r="EB24">
        <v>-0.751657735613432</v>
      </c>
      <c r="EC24">
        <v>-0.774317294410699</v>
      </c>
      <c r="ED24">
        <v>-0.374779817594479</v>
      </c>
      <c r="EE24">
        <v>7</v>
      </c>
    </row>
    <row r="25" spans="9:135">
      <c r="I25" t="s">
        <v>35</v>
      </c>
      <c r="J25">
        <v>-0.263272978740794</v>
      </c>
      <c r="K25">
        <v>0.193721132128809</v>
      </c>
      <c r="L25">
        <v>0.162257692494333</v>
      </c>
      <c r="M25">
        <v>-0.17388124120238</v>
      </c>
      <c r="N25">
        <v>0.460127530584865</v>
      </c>
      <c r="O25">
        <v>-0.412431559214938</v>
      </c>
      <c r="P25">
        <v>0.197653791826584</v>
      </c>
      <c r="Q25">
        <v>-0.00430709948329081</v>
      </c>
      <c r="R25">
        <v>0.112835929504059</v>
      </c>
      <c r="S25">
        <v>0.302895427879543</v>
      </c>
      <c r="T25">
        <v>-0.619669191749781</v>
      </c>
      <c r="U25">
        <v>-0.820640356611739</v>
      </c>
      <c r="V25">
        <v>-0.630170653775053</v>
      </c>
      <c r="W25">
        <v>-0.72686642311849</v>
      </c>
      <c r="X25">
        <v>-0.869386310049373</v>
      </c>
      <c r="Y25">
        <v>-0.598487912305546</v>
      </c>
      <c r="Z25">
        <v>-0.700868778644627</v>
      </c>
      <c r="AA25">
        <v>0.296738311506221</v>
      </c>
      <c r="AB25">
        <v>-0.578240524854545</v>
      </c>
      <c r="AC25">
        <v>0.969554129222078</v>
      </c>
      <c r="AD25">
        <v>0.388255948695448</v>
      </c>
      <c r="AE25">
        <v>1.11906695939585</v>
      </c>
      <c r="AF25">
        <v>0.13591845430865</v>
      </c>
      <c r="AG25">
        <v>0.892998673838001</v>
      </c>
      <c r="AH25">
        <v>1.35004175782347</v>
      </c>
      <c r="AI25">
        <v>-0.0714498312740077</v>
      </c>
      <c r="AJ25">
        <v>0.105780017540918</v>
      </c>
      <c r="AK25">
        <v>-0.53887362914966</v>
      </c>
      <c r="AL25">
        <v>-0.423413647203077</v>
      </c>
      <c r="AM25">
        <v>0.194221599014718</v>
      </c>
      <c r="AN25">
        <v>0.0986549910988634</v>
      </c>
      <c r="AO25">
        <v>-0.190638909472512</v>
      </c>
      <c r="AP25">
        <v>-0.688979726512878</v>
      </c>
      <c r="AQ25">
        <v>0.0117172115600303</v>
      </c>
      <c r="AR25">
        <v>0.000634996790922885</v>
      </c>
      <c r="AS25">
        <v>-0.0131804542115365</v>
      </c>
      <c r="AT25">
        <v>-0.0362155934319585</v>
      </c>
      <c r="AU25">
        <v>-0.518291631009535</v>
      </c>
      <c r="AV25">
        <v>0.413382201244094</v>
      </c>
      <c r="AW25">
        <v>1.82336018710032</v>
      </c>
      <c r="AX25">
        <v>-0.982033927510694</v>
      </c>
      <c r="AY25">
        <v>-0.0151639044109982</v>
      </c>
      <c r="AZ25">
        <v>-0.603815979555978</v>
      </c>
      <c r="BA25">
        <v>0.483477297639763</v>
      </c>
      <c r="BB25">
        <v>-0.544315690742917</v>
      </c>
      <c r="BC25">
        <v>-0.7865308718173</v>
      </c>
      <c r="BD25">
        <v>0.988312261782884</v>
      </c>
      <c r="BE25">
        <v>0.180669754786759</v>
      </c>
      <c r="BF25">
        <v>-0.24014395818408</v>
      </c>
      <c r="BG25">
        <v>-0.00714396334221144</v>
      </c>
      <c r="BH25">
        <v>-0.143452483331805</v>
      </c>
      <c r="BI25">
        <v>0.288531626565472</v>
      </c>
      <c r="BJ25">
        <v>-0.501562221056483</v>
      </c>
      <c r="BK25">
        <v>-0.3075883143314</v>
      </c>
      <c r="BL25">
        <v>0.22307345200799</v>
      </c>
      <c r="BM25">
        <v>-1.78362392009229</v>
      </c>
      <c r="BN25">
        <v>0.264470909972518</v>
      </c>
      <c r="BO25">
        <v>-0.154743769627025</v>
      </c>
      <c r="BP25">
        <v>-1.30182909703062</v>
      </c>
      <c r="BQ25">
        <v>-0.994170215350536</v>
      </c>
      <c r="BR25">
        <v>0.422204851395095</v>
      </c>
      <c r="BS25">
        <v>1.35477444444444</v>
      </c>
      <c r="BV25">
        <v>-0.714082585744561</v>
      </c>
      <c r="BW25">
        <v>0.679037775435477</v>
      </c>
      <c r="BX25">
        <v>0.541220370181563</v>
      </c>
      <c r="BY25">
        <v>0.127255623862262</v>
      </c>
      <c r="BZ25">
        <v>-0.663925392072137</v>
      </c>
      <c r="CA25">
        <v>-0.47595416285689</v>
      </c>
      <c r="CB25">
        <v>-0.66262365802849</v>
      </c>
      <c r="CC25">
        <v>-0.511490279876928</v>
      </c>
      <c r="CD25">
        <v>-0.324314005842754</v>
      </c>
      <c r="CE25">
        <v>-0.586213290810975</v>
      </c>
      <c r="CF25">
        <v>0.716006123758525</v>
      </c>
      <c r="CG25">
        <v>0.487526384716525</v>
      </c>
      <c r="CH25">
        <v>-0.0028334172932849</v>
      </c>
      <c r="CI25">
        <v>0.475991223597613</v>
      </c>
      <c r="CJ25">
        <v>0.485248388555924</v>
      </c>
      <c r="CK25">
        <v>0.867668503736851</v>
      </c>
      <c r="CL25">
        <v>0.860552061458064</v>
      </c>
      <c r="CM25">
        <v>-0.430322589053723</v>
      </c>
      <c r="CN25">
        <v>0.616147052859827</v>
      </c>
      <c r="CO25">
        <v>-0.299175156109297</v>
      </c>
      <c r="CP25">
        <v>-0.577198832509221</v>
      </c>
      <c r="CQ25">
        <v>-0.570126750730789</v>
      </c>
      <c r="CR25">
        <v>-0.601197010171388</v>
      </c>
      <c r="CS25">
        <v>-0.598971349620748</v>
      </c>
      <c r="CT25">
        <v>-0.286453935079153</v>
      </c>
      <c r="CU25">
        <v>-0.360374735918498</v>
      </c>
      <c r="CV25">
        <v>-0.516000746183838</v>
      </c>
      <c r="CW25">
        <v>-0.167541814547472</v>
      </c>
      <c r="CX25">
        <v>-0.385688150864327</v>
      </c>
      <c r="CY25">
        <v>-0.165191873240171</v>
      </c>
      <c r="CZ25">
        <v>-0.53409223133633</v>
      </c>
      <c r="DA25">
        <v>0.522748879984547</v>
      </c>
      <c r="DB25">
        <v>1.18319646416656</v>
      </c>
      <c r="DC25">
        <v>0.0515591585360247</v>
      </c>
      <c r="DD25">
        <v>0.152335283748468</v>
      </c>
      <c r="DE25">
        <v>0.879592401101082</v>
      </c>
      <c r="DF25">
        <v>0.291537652136446</v>
      </c>
      <c r="DG25">
        <v>0.91899477385163</v>
      </c>
      <c r="DH25">
        <v>-0.746327605457753</v>
      </c>
      <c r="DI25">
        <v>-0.556002877342861</v>
      </c>
      <c r="DJ25">
        <v>-0.363139851031859</v>
      </c>
      <c r="DK25">
        <v>-0.80419180551473</v>
      </c>
      <c r="DL25">
        <v>-0.951519995328957</v>
      </c>
      <c r="DM25">
        <v>-0.92824531538521</v>
      </c>
      <c r="DN25">
        <v>-0.698091655722587</v>
      </c>
      <c r="DO25">
        <v>-0.703927512843566</v>
      </c>
      <c r="DP25">
        <v>-0.853912959099794</v>
      </c>
      <c r="DQ25">
        <v>-0.253750902730983</v>
      </c>
      <c r="DR25">
        <v>-0.426610856345426</v>
      </c>
      <c r="DS25">
        <v>-0.375344181516808</v>
      </c>
      <c r="DT25">
        <v>0.279710542486087</v>
      </c>
      <c r="DU25">
        <v>-0.601182772038751</v>
      </c>
      <c r="DV25">
        <v>-0.374865483538664</v>
      </c>
      <c r="DW25">
        <v>-0.307593175824727</v>
      </c>
      <c r="DX25">
        <v>-0.539263816222569</v>
      </c>
      <c r="DY25">
        <v>-0.56418405197277</v>
      </c>
      <c r="DZ25">
        <v>-0.558624094502299</v>
      </c>
      <c r="EA25">
        <v>-0.357989127412421</v>
      </c>
      <c r="EB25">
        <v>-0.751657735613432</v>
      </c>
      <c r="EC25">
        <v>-0.774317294410699</v>
      </c>
      <c r="ED25">
        <v>-0.374779817594479</v>
      </c>
      <c r="EE25">
        <v>7</v>
      </c>
    </row>
    <row r="26" spans="9:135">
      <c r="I26" t="s">
        <v>36</v>
      </c>
      <c r="J26">
        <v>0.168968330922526</v>
      </c>
      <c r="K26">
        <v>-0.106270983385716</v>
      </c>
      <c r="L26">
        <v>-0.184265173519665</v>
      </c>
      <c r="M26">
        <v>-0.223681962542546</v>
      </c>
      <c r="N26">
        <v>0.324474490227225</v>
      </c>
      <c r="O26">
        <v>-0.473497429184032</v>
      </c>
      <c r="P26">
        <v>-0.277691339979059</v>
      </c>
      <c r="Q26">
        <v>-0.0242965236801769</v>
      </c>
      <c r="R26">
        <v>0.0997738469076457</v>
      </c>
      <c r="S26">
        <v>0.427960912726162</v>
      </c>
      <c r="T26">
        <v>-0.818600131637863</v>
      </c>
      <c r="U26">
        <v>-0.93372060690641</v>
      </c>
      <c r="V26">
        <v>-0.527154006591785</v>
      </c>
      <c r="W26">
        <v>-0.830310061043134</v>
      </c>
      <c r="X26">
        <v>-0.967157694563468</v>
      </c>
      <c r="Y26">
        <v>-1.14907775999482</v>
      </c>
      <c r="Z26">
        <v>-1.0523207121335</v>
      </c>
      <c r="AA26">
        <v>0.463526343933953</v>
      </c>
      <c r="AB26">
        <v>-0.519694812753292</v>
      </c>
      <c r="AC26">
        <v>0.876894700260341</v>
      </c>
      <c r="AD26">
        <v>0.494091575883464</v>
      </c>
      <c r="AE26">
        <v>1.30581374771776</v>
      </c>
      <c r="AF26">
        <v>-0.0221300399038384</v>
      </c>
      <c r="AG26">
        <v>0.983034743007987</v>
      </c>
      <c r="AH26">
        <v>1.29071213751251</v>
      </c>
      <c r="AI26">
        <v>-0.0654288729127274</v>
      </c>
      <c r="AJ26">
        <v>0.267244364075173</v>
      </c>
      <c r="AK26">
        <v>-0.417446157876998</v>
      </c>
      <c r="AL26">
        <v>-0.382635745681141</v>
      </c>
      <c r="AM26">
        <v>0.47098340003077</v>
      </c>
      <c r="AN26">
        <v>0.274504935876616</v>
      </c>
      <c r="AO26">
        <v>-0.153377853375227</v>
      </c>
      <c r="AP26">
        <v>-0.702418693356903</v>
      </c>
      <c r="AQ26">
        <v>-0.0225580829766673</v>
      </c>
      <c r="AR26">
        <v>0.0688633262384876</v>
      </c>
      <c r="AS26">
        <v>0.046573643584847</v>
      </c>
      <c r="AT26">
        <v>-0.000270532108883847</v>
      </c>
      <c r="AU26">
        <v>-0.394983886843778</v>
      </c>
      <c r="AV26">
        <v>0.219473590690422</v>
      </c>
      <c r="AW26">
        <v>1.58054371025315</v>
      </c>
      <c r="AX26">
        <v>-1.75645978053268</v>
      </c>
      <c r="AY26">
        <v>0.0726903307344128</v>
      </c>
      <c r="AZ26">
        <v>-0.535646398963771</v>
      </c>
      <c r="BA26">
        <v>1.01487256293665</v>
      </c>
      <c r="BB26">
        <v>-0.445481952023964</v>
      </c>
      <c r="BC26">
        <v>-0.604578796559199</v>
      </c>
      <c r="BD26">
        <v>1.76277848362702</v>
      </c>
      <c r="BE26">
        <v>0.214018266131152</v>
      </c>
      <c r="BF26">
        <v>0.0492219860513853</v>
      </c>
      <c r="BG26">
        <v>-0.0776030501336854</v>
      </c>
      <c r="BH26">
        <v>-0.510091173585864</v>
      </c>
      <c r="BI26">
        <v>0.289043963566267</v>
      </c>
      <c r="BJ26">
        <v>-0.264555435882193</v>
      </c>
      <c r="BK26">
        <v>-0.205802803285866</v>
      </c>
      <c r="BL26">
        <v>0.294767988851711</v>
      </c>
      <c r="BM26">
        <v>-1.32572375782199</v>
      </c>
      <c r="BN26">
        <v>-0.834399464143615</v>
      </c>
      <c r="BO26">
        <v>-0.0987349728376725</v>
      </c>
      <c r="BP26">
        <v>-0.759503853232127</v>
      </c>
      <c r="BQ26">
        <v>-1.07508446419157</v>
      </c>
      <c r="BR26">
        <v>0.391076347415264</v>
      </c>
      <c r="BS26">
        <v>1.78134222222221</v>
      </c>
      <c r="BV26">
        <v>-0.714082585744561</v>
      </c>
      <c r="BW26">
        <v>0.679037775435477</v>
      </c>
      <c r="BX26">
        <v>0.541220370181563</v>
      </c>
      <c r="BY26">
        <v>0.127255623862262</v>
      </c>
      <c r="BZ26">
        <v>-0.663925392072137</v>
      </c>
      <c r="CA26">
        <v>-0.47595416285689</v>
      </c>
      <c r="CB26">
        <v>-0.66262365802849</v>
      </c>
      <c r="CC26">
        <v>-0.511490279876928</v>
      </c>
      <c r="CD26">
        <v>-0.324314005842754</v>
      </c>
      <c r="CE26">
        <v>-0.586213290810975</v>
      </c>
      <c r="CF26">
        <v>0.716006123758525</v>
      </c>
      <c r="CG26">
        <v>0.487526384716525</v>
      </c>
      <c r="CH26">
        <v>-0.0028334172932849</v>
      </c>
      <c r="CI26">
        <v>0.475991223597613</v>
      </c>
      <c r="CJ26">
        <v>0.485248388555924</v>
      </c>
      <c r="CK26">
        <v>0.867668503736851</v>
      </c>
      <c r="CL26">
        <v>0.860552061458064</v>
      </c>
      <c r="CM26">
        <v>-0.430322589053723</v>
      </c>
      <c r="CN26">
        <v>0.616147052859827</v>
      </c>
      <c r="CO26">
        <v>-0.299175156109297</v>
      </c>
      <c r="CP26">
        <v>-0.577198832509221</v>
      </c>
      <c r="CQ26">
        <v>-0.570126750730789</v>
      </c>
      <c r="CR26">
        <v>-0.601197010171388</v>
      </c>
      <c r="CS26">
        <v>-0.598971349620748</v>
      </c>
      <c r="CT26">
        <v>-0.286453935079153</v>
      </c>
      <c r="CU26">
        <v>-0.360374735918498</v>
      </c>
      <c r="CV26">
        <v>-0.516000746183838</v>
      </c>
      <c r="CW26">
        <v>-0.167541814547472</v>
      </c>
      <c r="CX26">
        <v>-0.385688150864327</v>
      </c>
      <c r="CY26">
        <v>-0.165191873240171</v>
      </c>
      <c r="CZ26">
        <v>-0.53409223133633</v>
      </c>
      <c r="DA26">
        <v>0.522748879984547</v>
      </c>
      <c r="DB26">
        <v>1.18319646416656</v>
      </c>
      <c r="DC26">
        <v>0.0515591585360247</v>
      </c>
      <c r="DD26">
        <v>0.152335283748468</v>
      </c>
      <c r="DE26">
        <v>0.879592401101082</v>
      </c>
      <c r="DF26">
        <v>0.291537652136446</v>
      </c>
      <c r="DG26">
        <v>0.91899477385163</v>
      </c>
      <c r="DH26">
        <v>-0.746327605457753</v>
      </c>
      <c r="DI26">
        <v>-0.556002877342861</v>
      </c>
      <c r="DJ26">
        <v>-0.363139851031859</v>
      </c>
      <c r="DK26">
        <v>-0.80419180551473</v>
      </c>
      <c r="DL26">
        <v>-0.951519995328957</v>
      </c>
      <c r="DM26">
        <v>-0.92824531538521</v>
      </c>
      <c r="DN26">
        <v>-0.698091655722587</v>
      </c>
      <c r="DO26">
        <v>-0.703927512843566</v>
      </c>
      <c r="DP26">
        <v>-0.853912959099794</v>
      </c>
      <c r="DQ26">
        <v>-0.253750902730983</v>
      </c>
      <c r="DR26">
        <v>-0.426610856345426</v>
      </c>
      <c r="DS26">
        <v>-0.375344181516808</v>
      </c>
      <c r="DT26">
        <v>0.279710542486087</v>
      </c>
      <c r="DU26">
        <v>-0.601182772038751</v>
      </c>
      <c r="DV26">
        <v>-0.374865483538664</v>
      </c>
      <c r="DW26">
        <v>-0.307593175824727</v>
      </c>
      <c r="DX26">
        <v>-0.539263816222569</v>
      </c>
      <c r="DY26">
        <v>-0.56418405197277</v>
      </c>
      <c r="DZ26">
        <v>-0.558624094502299</v>
      </c>
      <c r="EA26">
        <v>-0.357989127412421</v>
      </c>
      <c r="EB26">
        <v>-0.751657735613432</v>
      </c>
      <c r="EC26">
        <v>-0.774317294410699</v>
      </c>
      <c r="ED26">
        <v>-0.374779817594479</v>
      </c>
      <c r="EE26">
        <v>7</v>
      </c>
    </row>
    <row r="27" spans="9:135">
      <c r="I27" t="s">
        <v>37</v>
      </c>
      <c r="J27">
        <v>0.38739417444696</v>
      </c>
      <c r="K27">
        <v>-0.496468849037859</v>
      </c>
      <c r="L27">
        <v>-0.638506337904434</v>
      </c>
      <c r="M27">
        <v>-0.236432469174481</v>
      </c>
      <c r="N27">
        <v>0.147399914723553</v>
      </c>
      <c r="O27">
        <v>-0.384710487416625</v>
      </c>
      <c r="P27">
        <v>-0.47295590020868</v>
      </c>
      <c r="Q27">
        <v>0.199680749320779</v>
      </c>
      <c r="R27">
        <v>0.187656371513685</v>
      </c>
      <c r="S27">
        <v>0.438494755000012</v>
      </c>
      <c r="T27">
        <v>-0.767659486063365</v>
      </c>
      <c r="U27">
        <v>-0.847028563877664</v>
      </c>
      <c r="V27">
        <v>-0.35101540322215</v>
      </c>
      <c r="W27">
        <v>-0.760562294714491</v>
      </c>
      <c r="X27">
        <v>-0.861119340221646</v>
      </c>
      <c r="Y27">
        <v>-1.47639037268493</v>
      </c>
      <c r="Z27">
        <v>-1.23788022601869</v>
      </c>
      <c r="AA27">
        <v>0.522273088015329</v>
      </c>
      <c r="AB27">
        <v>-0.4501034030595</v>
      </c>
      <c r="AC27">
        <v>0.627641105839738</v>
      </c>
      <c r="AD27">
        <v>0.557362033179324</v>
      </c>
      <c r="AE27">
        <v>1.38341184871475</v>
      </c>
      <c r="AF27">
        <v>-0.262688371183521</v>
      </c>
      <c r="AG27">
        <v>0.968081258941844</v>
      </c>
      <c r="AH27">
        <v>1.26078622694554</v>
      </c>
      <c r="AI27">
        <v>0.0394805847214172</v>
      </c>
      <c r="AJ27">
        <v>0.385016082337831</v>
      </c>
      <c r="AK27">
        <v>-0.215566249865557</v>
      </c>
      <c r="AL27">
        <v>-0.155164748687018</v>
      </c>
      <c r="AM27">
        <v>0.627460703545459</v>
      </c>
      <c r="AN27">
        <v>0.424213862327565</v>
      </c>
      <c r="AO27">
        <v>-0.0256533664702943</v>
      </c>
      <c r="AP27">
        <v>-0.698347073386427</v>
      </c>
      <c r="AQ27">
        <v>-0.021523784280548</v>
      </c>
      <c r="AR27">
        <v>-0.170470857738758</v>
      </c>
      <c r="AS27">
        <v>0.15207428235013</v>
      </c>
      <c r="AT27">
        <v>0.0241501368460135</v>
      </c>
      <c r="AU27">
        <v>-0.218944071785403</v>
      </c>
      <c r="AV27">
        <v>-0.0158881295011058</v>
      </c>
      <c r="AW27">
        <v>1.23415683930571</v>
      </c>
      <c r="AX27">
        <v>-2.28512223844095</v>
      </c>
      <c r="AY27">
        <v>0.13399761354572</v>
      </c>
      <c r="AZ27">
        <v>-0.396226628904322</v>
      </c>
      <c r="BA27">
        <v>1.59429251577524</v>
      </c>
      <c r="BB27">
        <v>-0.419292700061066</v>
      </c>
      <c r="BC27">
        <v>-0.372633604230761</v>
      </c>
      <c r="BD27">
        <v>2.42693926698139</v>
      </c>
      <c r="BE27">
        <v>0.170103298492597</v>
      </c>
      <c r="BF27">
        <v>0.329910905919968</v>
      </c>
      <c r="BG27">
        <v>-0.157596753747951</v>
      </c>
      <c r="BH27">
        <v>-0.142216457306769</v>
      </c>
      <c r="BI27">
        <v>0.308222678217193</v>
      </c>
      <c r="BJ27">
        <v>-0.0706701076978512</v>
      </c>
      <c r="BK27">
        <v>-0.0612764370689291</v>
      </c>
      <c r="BL27">
        <v>0.347544188321836</v>
      </c>
      <c r="BM27">
        <v>-0.783295036981395</v>
      </c>
      <c r="BN27">
        <v>-1.60452322270876</v>
      </c>
      <c r="BO27">
        <v>0.0474835137876363</v>
      </c>
      <c r="BP27">
        <v>-0.282427869169926</v>
      </c>
      <c r="BQ27">
        <v>-0.998505657740028</v>
      </c>
      <c r="BR27">
        <v>0.330369910102875</v>
      </c>
      <c r="BS27">
        <v>1.71755888888887</v>
      </c>
      <c r="BV27">
        <v>-0.714082585744561</v>
      </c>
      <c r="BW27">
        <v>0.679037775435477</v>
      </c>
      <c r="BX27">
        <v>0.541220370181563</v>
      </c>
      <c r="BY27">
        <v>0.127255623862262</v>
      </c>
      <c r="BZ27">
        <v>-0.663925392072137</v>
      </c>
      <c r="CA27">
        <v>-0.47595416285689</v>
      </c>
      <c r="CB27">
        <v>-0.66262365802849</v>
      </c>
      <c r="CC27">
        <v>-0.511490279876928</v>
      </c>
      <c r="CD27">
        <v>-0.324314005842754</v>
      </c>
      <c r="CE27">
        <v>-0.586213290810975</v>
      </c>
      <c r="CF27">
        <v>0.716006123758525</v>
      </c>
      <c r="CG27">
        <v>0.487526384716525</v>
      </c>
      <c r="CH27">
        <v>-0.0028334172932849</v>
      </c>
      <c r="CI27">
        <v>0.475991223597613</v>
      </c>
      <c r="CJ27">
        <v>0.485248388555924</v>
      </c>
      <c r="CK27">
        <v>0.867668503736851</v>
      </c>
      <c r="CL27">
        <v>0.860552061458064</v>
      </c>
      <c r="CM27">
        <v>-0.430322589053723</v>
      </c>
      <c r="CN27">
        <v>0.616147052859827</v>
      </c>
      <c r="CO27">
        <v>-0.299175156109297</v>
      </c>
      <c r="CP27">
        <v>-0.577198832509221</v>
      </c>
      <c r="CQ27">
        <v>-0.570126750730789</v>
      </c>
      <c r="CR27">
        <v>-0.601197010171388</v>
      </c>
      <c r="CS27">
        <v>-0.598971349620748</v>
      </c>
      <c r="CT27">
        <v>-0.286453935079153</v>
      </c>
      <c r="CU27">
        <v>-0.360374735918498</v>
      </c>
      <c r="CV27">
        <v>-0.516000746183838</v>
      </c>
      <c r="CW27">
        <v>-0.167541814547472</v>
      </c>
      <c r="CX27">
        <v>-0.385688150864327</v>
      </c>
      <c r="CY27">
        <v>-0.165191873240171</v>
      </c>
      <c r="CZ27">
        <v>-0.53409223133633</v>
      </c>
      <c r="DA27">
        <v>0.522748879984547</v>
      </c>
      <c r="DB27">
        <v>1.18319646416656</v>
      </c>
      <c r="DC27">
        <v>0.0515591585360247</v>
      </c>
      <c r="DD27">
        <v>0.152335283748468</v>
      </c>
      <c r="DE27">
        <v>0.879592401101082</v>
      </c>
      <c r="DF27">
        <v>0.291537652136446</v>
      </c>
      <c r="DG27">
        <v>0.91899477385163</v>
      </c>
      <c r="DH27">
        <v>-0.746327605457753</v>
      </c>
      <c r="DI27">
        <v>-0.556002877342861</v>
      </c>
      <c r="DJ27">
        <v>-0.363139851031859</v>
      </c>
      <c r="DK27">
        <v>-0.80419180551473</v>
      </c>
      <c r="DL27">
        <v>-0.951519995328957</v>
      </c>
      <c r="DM27">
        <v>-0.92824531538521</v>
      </c>
      <c r="DN27">
        <v>-0.698091655722587</v>
      </c>
      <c r="DO27">
        <v>-0.703927512843566</v>
      </c>
      <c r="DP27">
        <v>-0.853912959099794</v>
      </c>
      <c r="DQ27">
        <v>-0.253750902730983</v>
      </c>
      <c r="DR27">
        <v>-0.426610856345426</v>
      </c>
      <c r="DS27">
        <v>-0.375344181516808</v>
      </c>
      <c r="DT27">
        <v>0.279710542486087</v>
      </c>
      <c r="DU27">
        <v>-0.601182772038751</v>
      </c>
      <c r="DV27">
        <v>-0.374865483538664</v>
      </c>
      <c r="DW27">
        <v>-0.307593175824727</v>
      </c>
      <c r="DX27">
        <v>-0.539263816222569</v>
      </c>
      <c r="DY27">
        <v>-0.56418405197277</v>
      </c>
      <c r="DZ27">
        <v>-0.558624094502299</v>
      </c>
      <c r="EA27">
        <v>-0.357989127412421</v>
      </c>
      <c r="EB27">
        <v>-0.751657735613432</v>
      </c>
      <c r="EC27">
        <v>-0.774317294410699</v>
      </c>
      <c r="ED27">
        <v>-0.374779817594479</v>
      </c>
      <c r="EE27">
        <v>7</v>
      </c>
    </row>
    <row r="28" spans="9:135">
      <c r="I28" t="s">
        <v>38</v>
      </c>
      <c r="J28">
        <v>0.415029611490901</v>
      </c>
      <c r="K28">
        <v>-0.782128832490198</v>
      </c>
      <c r="L28">
        <v>-0.971805028752644</v>
      </c>
      <c r="M28">
        <v>-0.22804904429302</v>
      </c>
      <c r="N28">
        <v>0.11809994726406</v>
      </c>
      <c r="O28">
        <v>-0.0676980159360987</v>
      </c>
      <c r="P28">
        <v>-0.257803993305518</v>
      </c>
      <c r="Q28">
        <v>0.676579863746793</v>
      </c>
      <c r="R28">
        <v>0.34909651966013</v>
      </c>
      <c r="S28">
        <v>0.521659800594781</v>
      </c>
      <c r="T28">
        <v>-0.42123553030553</v>
      </c>
      <c r="U28">
        <v>-0.695497734253725</v>
      </c>
      <c r="V28">
        <v>-0.201822549709984</v>
      </c>
      <c r="W28">
        <v>-0.633862709901549</v>
      </c>
      <c r="X28">
        <v>-0.710168709558445</v>
      </c>
      <c r="Y28">
        <v>-1.32261462593873</v>
      </c>
      <c r="Z28">
        <v>-1.00479589880101</v>
      </c>
      <c r="AA28">
        <v>0.558516518300071</v>
      </c>
      <c r="AB28">
        <v>-0.366351868187567</v>
      </c>
      <c r="AC28">
        <v>0.343163798117118</v>
      </c>
      <c r="AD28">
        <v>0.621408156775124</v>
      </c>
      <c r="AE28">
        <v>1.39590749751176</v>
      </c>
      <c r="AF28">
        <v>-0.472021033492755</v>
      </c>
      <c r="AG28">
        <v>0.929265978418638</v>
      </c>
      <c r="AH28">
        <v>1.20602911119341</v>
      </c>
      <c r="AI28">
        <v>0.171298745781507</v>
      </c>
      <c r="AJ28">
        <v>0.509636027924149</v>
      </c>
      <c r="AK28">
        <v>0.0558773653560155</v>
      </c>
      <c r="AL28">
        <v>0.163019046185811</v>
      </c>
      <c r="AM28">
        <v>0.69266112726103</v>
      </c>
      <c r="AN28">
        <v>0.56023719500732</v>
      </c>
      <c r="AO28">
        <v>-0.00525333780562475</v>
      </c>
      <c r="AP28">
        <v>-0.710886235122847</v>
      </c>
      <c r="AQ28">
        <v>-0.0545579870204393</v>
      </c>
      <c r="AR28">
        <v>-0.224933870438493</v>
      </c>
      <c r="AS28">
        <v>0.304363275019317</v>
      </c>
      <c r="AT28">
        <v>0.0132855817998979</v>
      </c>
      <c r="AU28">
        <v>-0.00588972221186361</v>
      </c>
      <c r="AV28">
        <v>-0.229117352958598</v>
      </c>
      <c r="AW28">
        <v>0.904769149741603</v>
      </c>
      <c r="AX28">
        <v>-2.05021740841869</v>
      </c>
      <c r="AY28">
        <v>0.148342875815002</v>
      </c>
      <c r="AZ28">
        <v>-0.225388044517524</v>
      </c>
      <c r="BA28">
        <v>2.08031179435598</v>
      </c>
      <c r="BB28">
        <v>-0.418192403603424</v>
      </c>
      <c r="BC28">
        <v>-0.067680681124206</v>
      </c>
      <c r="BD28">
        <v>2.81999466482373</v>
      </c>
      <c r="BE28">
        <v>0.110637937073086</v>
      </c>
      <c r="BF28">
        <v>0.488599058711744</v>
      </c>
      <c r="BG28">
        <v>-0.193214907805982</v>
      </c>
      <c r="BH28">
        <v>0.00663712163291974</v>
      </c>
      <c r="BI28">
        <v>0.389078891991575</v>
      </c>
      <c r="BJ28">
        <v>0.0801456299181664</v>
      </c>
      <c r="BK28">
        <v>0.12416152385384</v>
      </c>
      <c r="BL28">
        <v>0.332493391279329</v>
      </c>
      <c r="BM28">
        <v>-0.252586152744791</v>
      </c>
      <c r="BN28">
        <v>-1.72146884115785</v>
      </c>
      <c r="BO28">
        <v>0.232772875492479</v>
      </c>
      <c r="BP28">
        <v>0.0963891488075532</v>
      </c>
      <c r="BQ28">
        <v>-0.789314044040463</v>
      </c>
      <c r="BR28">
        <v>0.228815681430268</v>
      </c>
      <c r="BS28">
        <v>2.14037222222221</v>
      </c>
      <c r="BV28">
        <v>-0.714082585744561</v>
      </c>
      <c r="BW28">
        <v>0.679037775435477</v>
      </c>
      <c r="BX28">
        <v>0.541220370181563</v>
      </c>
      <c r="BY28">
        <v>0.127255623862262</v>
      </c>
      <c r="BZ28">
        <v>-0.663925392072137</v>
      </c>
      <c r="CA28">
        <v>-0.47595416285689</v>
      </c>
      <c r="CB28">
        <v>-0.66262365802849</v>
      </c>
      <c r="CC28">
        <v>-0.511490279876928</v>
      </c>
      <c r="CD28">
        <v>-0.324314005842754</v>
      </c>
      <c r="CE28">
        <v>-0.586213290810975</v>
      </c>
      <c r="CF28">
        <v>0.716006123758525</v>
      </c>
      <c r="CG28">
        <v>0.487526384716525</v>
      </c>
      <c r="CH28">
        <v>-0.0028334172932849</v>
      </c>
      <c r="CI28">
        <v>0.475991223597613</v>
      </c>
      <c r="CJ28">
        <v>0.485248388555924</v>
      </c>
      <c r="CK28">
        <v>0.867668503736851</v>
      </c>
      <c r="CL28">
        <v>0.860552061458064</v>
      </c>
      <c r="CM28">
        <v>-0.430322589053723</v>
      </c>
      <c r="CN28">
        <v>0.616147052859827</v>
      </c>
      <c r="CO28">
        <v>-0.299175156109297</v>
      </c>
      <c r="CP28">
        <v>-0.577198832509221</v>
      </c>
      <c r="CQ28">
        <v>-0.570126750730789</v>
      </c>
      <c r="CR28">
        <v>-0.601197010171388</v>
      </c>
      <c r="CS28">
        <v>-0.598971349620748</v>
      </c>
      <c r="CT28">
        <v>-0.286453935079153</v>
      </c>
      <c r="CU28">
        <v>-0.360374735918498</v>
      </c>
      <c r="CV28">
        <v>-0.516000746183838</v>
      </c>
      <c r="CW28">
        <v>-0.167541814547472</v>
      </c>
      <c r="CX28">
        <v>-0.385688150864327</v>
      </c>
      <c r="CY28">
        <v>-0.165191873240171</v>
      </c>
      <c r="CZ28">
        <v>-0.53409223133633</v>
      </c>
      <c r="DA28">
        <v>0.522748879984547</v>
      </c>
      <c r="DB28">
        <v>1.18319646416656</v>
      </c>
      <c r="DC28">
        <v>0.0515591585360247</v>
      </c>
      <c r="DD28">
        <v>0.152335283748468</v>
      </c>
      <c r="DE28">
        <v>0.879592401101082</v>
      </c>
      <c r="DF28">
        <v>0.291537652136446</v>
      </c>
      <c r="DG28">
        <v>0.91899477385163</v>
      </c>
      <c r="DH28">
        <v>-0.746327605457753</v>
      </c>
      <c r="DI28">
        <v>-0.556002877342861</v>
      </c>
      <c r="DJ28">
        <v>-0.363139851031859</v>
      </c>
      <c r="DK28">
        <v>-0.80419180551473</v>
      </c>
      <c r="DL28">
        <v>-0.951519995328957</v>
      </c>
      <c r="DM28">
        <v>-0.92824531538521</v>
      </c>
      <c r="DN28">
        <v>-0.698091655722587</v>
      </c>
      <c r="DO28">
        <v>-0.703927512843566</v>
      </c>
      <c r="DP28">
        <v>-0.853912959099794</v>
      </c>
      <c r="DQ28">
        <v>-0.253750902730983</v>
      </c>
      <c r="DR28">
        <v>-0.426610856345426</v>
      </c>
      <c r="DS28">
        <v>-0.375344181516808</v>
      </c>
      <c r="DT28">
        <v>0.279710542486087</v>
      </c>
      <c r="DU28">
        <v>-0.601182772038751</v>
      </c>
      <c r="DV28">
        <v>-0.374865483538664</v>
      </c>
      <c r="DW28">
        <v>-0.307593175824727</v>
      </c>
      <c r="DX28">
        <v>-0.539263816222569</v>
      </c>
      <c r="DY28">
        <v>-0.56418405197277</v>
      </c>
      <c r="DZ28">
        <v>-0.558624094502299</v>
      </c>
      <c r="EA28">
        <v>-0.357989127412421</v>
      </c>
      <c r="EB28">
        <v>-0.751657735613432</v>
      </c>
      <c r="EC28">
        <v>-0.774317294410699</v>
      </c>
      <c r="ED28">
        <v>-0.374779817594479</v>
      </c>
      <c r="EE28">
        <v>7</v>
      </c>
    </row>
    <row r="29" spans="9:135">
      <c r="I29" t="s">
        <v>39</v>
      </c>
      <c r="J29">
        <v>0.217664866219783</v>
      </c>
      <c r="K29">
        <v>-0.806700670480854</v>
      </c>
      <c r="L29">
        <v>-0.984766615721141</v>
      </c>
      <c r="M29">
        <v>-0.214836473214012</v>
      </c>
      <c r="N29">
        <v>0.219890623236127</v>
      </c>
      <c r="O29">
        <v>0.261544422892847</v>
      </c>
      <c r="P29">
        <v>0.0591532871003397</v>
      </c>
      <c r="Q29">
        <v>0.833648922266537</v>
      </c>
      <c r="R29">
        <v>0.579510505557032</v>
      </c>
      <c r="S29">
        <v>0.538174724113169</v>
      </c>
      <c r="T29">
        <v>-0.0384935600333708</v>
      </c>
      <c r="U29">
        <v>-0.54470760040178</v>
      </c>
      <c r="V29">
        <v>-0.104006265011534</v>
      </c>
      <c r="W29">
        <v>-0.502922180670616</v>
      </c>
      <c r="X29">
        <v>-0.550213874490816</v>
      </c>
      <c r="Y29">
        <v>-0.653743366644808</v>
      </c>
      <c r="Z29">
        <v>-0.35221489068221</v>
      </c>
      <c r="AA29">
        <v>0.503951938445171</v>
      </c>
      <c r="AB29">
        <v>-0.286720910394999</v>
      </c>
      <c r="AC29">
        <v>-0.028116909090203</v>
      </c>
      <c r="AD29">
        <v>0.669280320739475</v>
      </c>
      <c r="AE29">
        <v>1.29599395738235</v>
      </c>
      <c r="AF29">
        <v>-0.556378428306073</v>
      </c>
      <c r="AG29">
        <v>0.862558529795538</v>
      </c>
      <c r="AH29">
        <v>1.10627069783504</v>
      </c>
      <c r="AI29">
        <v>0.32262370916382</v>
      </c>
      <c r="AJ29">
        <v>0.605404548624148</v>
      </c>
      <c r="AK29">
        <v>0.375508658745776</v>
      </c>
      <c r="AL29">
        <v>0.215227850795381</v>
      </c>
      <c r="AM29">
        <v>0.74019343950594</v>
      </c>
      <c r="AN29">
        <v>0.622297252089499</v>
      </c>
      <c r="AO29">
        <v>0.0409505837555976</v>
      </c>
      <c r="AP29">
        <v>-0.72139030864474</v>
      </c>
      <c r="AQ29">
        <v>-0.178310658222889</v>
      </c>
      <c r="AR29">
        <v>-0.256755496717154</v>
      </c>
      <c r="AS29">
        <v>0.490339787161408</v>
      </c>
      <c r="AT29">
        <v>-0.0696194977441974</v>
      </c>
      <c r="AU29">
        <v>0.165659180187926</v>
      </c>
      <c r="AV29">
        <v>-0.376164973897503</v>
      </c>
      <c r="AW29">
        <v>0.681786614970904</v>
      </c>
      <c r="AX29">
        <v>-1.18427565905516</v>
      </c>
      <c r="AY29">
        <v>0.146179884333147</v>
      </c>
      <c r="AZ29">
        <v>0.00296392931426268</v>
      </c>
      <c r="BA29">
        <v>2.3683916958938</v>
      </c>
      <c r="BB29">
        <v>-0.447621284999866</v>
      </c>
      <c r="BC29">
        <v>0.309614230747203</v>
      </c>
      <c r="BD29">
        <v>2.71768233153655</v>
      </c>
      <c r="BE29">
        <v>0.0117939174174751</v>
      </c>
      <c r="BF29">
        <v>0.499503678294061</v>
      </c>
      <c r="BG29">
        <v>-0.15342258674426</v>
      </c>
      <c r="BH29">
        <v>-0.115457220316656</v>
      </c>
      <c r="BI29">
        <v>0.494078452237119</v>
      </c>
      <c r="BJ29">
        <v>0.199974343908637</v>
      </c>
      <c r="BK29">
        <v>0.319276474918779</v>
      </c>
      <c r="BL29">
        <v>0.224676890801634</v>
      </c>
      <c r="BM29">
        <v>0.175340621128909</v>
      </c>
      <c r="BN29">
        <v>-1.17883544908487</v>
      </c>
      <c r="BO29">
        <v>0.418157938973517</v>
      </c>
      <c r="BP29">
        <v>0.306546501328142</v>
      </c>
      <c r="BQ29">
        <v>-0.47792087205025</v>
      </c>
      <c r="BR29">
        <v>0.15530098585045</v>
      </c>
      <c r="BS29">
        <v>2.49602666666666</v>
      </c>
      <c r="BV29">
        <v>-0.714082585744561</v>
      </c>
      <c r="BW29">
        <v>0.679037775435477</v>
      </c>
      <c r="BX29">
        <v>0.541220370181563</v>
      </c>
      <c r="BY29">
        <v>0.127255623862262</v>
      </c>
      <c r="BZ29">
        <v>-0.663925392072137</v>
      </c>
      <c r="CA29">
        <v>-0.47595416285689</v>
      </c>
      <c r="CB29">
        <v>-0.66262365802849</v>
      </c>
      <c r="CC29">
        <v>-0.511490279876928</v>
      </c>
      <c r="CD29">
        <v>-0.324314005842754</v>
      </c>
      <c r="CE29">
        <v>-0.586213290810975</v>
      </c>
      <c r="CF29">
        <v>0.716006123758525</v>
      </c>
      <c r="CG29">
        <v>0.487526384716525</v>
      </c>
      <c r="CH29">
        <v>-0.0028334172932849</v>
      </c>
      <c r="CI29">
        <v>0.475991223597613</v>
      </c>
      <c r="CJ29">
        <v>0.485248388555924</v>
      </c>
      <c r="CK29">
        <v>0.867668503736851</v>
      </c>
      <c r="CL29">
        <v>0.860552061458064</v>
      </c>
      <c r="CM29">
        <v>-0.430322589053723</v>
      </c>
      <c r="CN29">
        <v>0.616147052859827</v>
      </c>
      <c r="CO29">
        <v>-0.299175156109297</v>
      </c>
      <c r="CP29">
        <v>-0.577198832509221</v>
      </c>
      <c r="CQ29">
        <v>-0.570126750730789</v>
      </c>
      <c r="CR29">
        <v>-0.601197010171388</v>
      </c>
      <c r="CS29">
        <v>-0.598971349620748</v>
      </c>
      <c r="CT29">
        <v>-0.286453935079153</v>
      </c>
      <c r="CU29">
        <v>-0.360374735918498</v>
      </c>
      <c r="CV29">
        <v>-0.516000746183838</v>
      </c>
      <c r="CW29">
        <v>-0.167541814547472</v>
      </c>
      <c r="CX29">
        <v>-0.385688150864327</v>
      </c>
      <c r="CY29">
        <v>-0.165191873240171</v>
      </c>
      <c r="CZ29">
        <v>-0.53409223133633</v>
      </c>
      <c r="DA29">
        <v>0.522748879984547</v>
      </c>
      <c r="DB29">
        <v>1.18319646416656</v>
      </c>
      <c r="DC29">
        <v>0.0515591585360247</v>
      </c>
      <c r="DD29">
        <v>0.152335283748468</v>
      </c>
      <c r="DE29">
        <v>0.879592401101082</v>
      </c>
      <c r="DF29">
        <v>0.291537652136446</v>
      </c>
      <c r="DG29">
        <v>0.91899477385163</v>
      </c>
      <c r="DH29">
        <v>-0.746327605457753</v>
      </c>
      <c r="DI29">
        <v>-0.556002877342861</v>
      </c>
      <c r="DJ29">
        <v>-0.363139851031859</v>
      </c>
      <c r="DK29">
        <v>-0.80419180551473</v>
      </c>
      <c r="DL29">
        <v>-0.951519995328957</v>
      </c>
      <c r="DM29">
        <v>-0.92824531538521</v>
      </c>
      <c r="DN29">
        <v>-0.698091655722587</v>
      </c>
      <c r="DO29">
        <v>-0.703927512843566</v>
      </c>
      <c r="DP29">
        <v>-0.853912959099794</v>
      </c>
      <c r="DQ29">
        <v>-0.253750902730983</v>
      </c>
      <c r="DR29">
        <v>-0.426610856345426</v>
      </c>
      <c r="DS29">
        <v>-0.375344181516808</v>
      </c>
      <c r="DT29">
        <v>0.279710542486087</v>
      </c>
      <c r="DU29">
        <v>-0.601182772038751</v>
      </c>
      <c r="DV29">
        <v>-0.374865483538664</v>
      </c>
      <c r="DW29">
        <v>-0.307593175824727</v>
      </c>
      <c r="DX29">
        <v>-0.539263816222569</v>
      </c>
      <c r="DY29">
        <v>-0.56418405197277</v>
      </c>
      <c r="DZ29">
        <v>-0.558624094502299</v>
      </c>
      <c r="EA29">
        <v>-0.357989127412421</v>
      </c>
      <c r="EB29">
        <v>-0.751657735613432</v>
      </c>
      <c r="EC29">
        <v>-0.774317294410699</v>
      </c>
      <c r="ED29">
        <v>-0.374779817594479</v>
      </c>
      <c r="EE29">
        <v>7</v>
      </c>
    </row>
    <row r="30" spans="9:135">
      <c r="I30" t="s">
        <v>40</v>
      </c>
      <c r="J30">
        <v>-0.0191425179120824</v>
      </c>
      <c r="K30">
        <v>-0.681986890578248</v>
      </c>
      <c r="L30">
        <v>-0.822634738798112</v>
      </c>
      <c r="M30">
        <v>-0.214326385862401</v>
      </c>
      <c r="N30">
        <v>0.335789764744823</v>
      </c>
      <c r="O30">
        <v>0.391316643248036</v>
      </c>
      <c r="P30">
        <v>0.0461769718098603</v>
      </c>
      <c r="Q30">
        <v>0.602396765291802</v>
      </c>
      <c r="R30">
        <v>0.530223802378704</v>
      </c>
      <c r="S30">
        <v>0.330754727128939</v>
      </c>
      <c r="T30">
        <v>0.191215050019547</v>
      </c>
      <c r="U30">
        <v>-0.349732929184357</v>
      </c>
      <c r="V30">
        <v>-0.0704878756385597</v>
      </c>
      <c r="W30">
        <v>-0.3245497696815</v>
      </c>
      <c r="X30">
        <v>-0.344476686092803</v>
      </c>
      <c r="Y30">
        <v>0.0758457461228026</v>
      </c>
      <c r="Z30">
        <v>0.14579846240658</v>
      </c>
      <c r="AA30">
        <v>0.339642831816569</v>
      </c>
      <c r="AB30">
        <v>-0.235092067421557</v>
      </c>
      <c r="AC30">
        <v>-0.462142810610814</v>
      </c>
      <c r="AD30">
        <v>0.639276827416505</v>
      </c>
      <c r="AE30">
        <v>1.03744736017799</v>
      </c>
      <c r="AF30">
        <v>-0.4922247439647</v>
      </c>
      <c r="AG30">
        <v>0.714440689262234</v>
      </c>
      <c r="AH30">
        <v>0.940161936098274</v>
      </c>
      <c r="AI30">
        <v>0.52888171976137</v>
      </c>
      <c r="AJ30">
        <v>0.487939150541474</v>
      </c>
      <c r="AK30">
        <v>0.717989281186323</v>
      </c>
      <c r="AL30">
        <v>0.136433306679933</v>
      </c>
      <c r="AM30">
        <v>0.808498824899966</v>
      </c>
      <c r="AN30">
        <v>0.524786908192971</v>
      </c>
      <c r="AO30">
        <v>0.241901333862547</v>
      </c>
      <c r="AP30">
        <v>-0.743861884672188</v>
      </c>
      <c r="AQ30">
        <v>-0.315850948728581</v>
      </c>
      <c r="AR30">
        <v>-0.38623519587431</v>
      </c>
      <c r="AS30">
        <v>0.642886676097009</v>
      </c>
      <c r="AT30">
        <v>-0.0792501949869354</v>
      </c>
      <c r="AU30">
        <v>0.342027234997511</v>
      </c>
      <c r="AV30">
        <v>-0.637230944227778</v>
      </c>
      <c r="AW30">
        <v>0.595671608678536</v>
      </c>
      <c r="AX30">
        <v>-0.306797195412453</v>
      </c>
      <c r="AY30">
        <v>0.133421549856553</v>
      </c>
      <c r="AZ30">
        <v>0.311123136505729</v>
      </c>
      <c r="BA30">
        <v>2.30373991287922</v>
      </c>
      <c r="BB30">
        <v>-0.466040340412336</v>
      </c>
      <c r="BC30">
        <v>0.708004477418471</v>
      </c>
      <c r="BD30">
        <v>2.44968140859526</v>
      </c>
      <c r="BE30">
        <v>-0.180802671616814</v>
      </c>
      <c r="BF30">
        <v>0.397108202706464</v>
      </c>
      <c r="BG30">
        <v>-0.0571766824560558</v>
      </c>
      <c r="BH30">
        <v>-0.194940499873199</v>
      </c>
      <c r="BI30">
        <v>0.607733616496843</v>
      </c>
      <c r="BJ30">
        <v>0.297847727975889</v>
      </c>
      <c r="BK30">
        <v>0.534136821842647</v>
      </c>
      <c r="BL30">
        <v>0.0303803549895242</v>
      </c>
      <c r="BM30">
        <v>0.443121247187899</v>
      </c>
      <c r="BN30">
        <v>-0.396310782370327</v>
      </c>
      <c r="BO30">
        <v>0.626263686415702</v>
      </c>
      <c r="BP30">
        <v>0.287507528067948</v>
      </c>
      <c r="BQ30">
        <v>-0.162937080795305</v>
      </c>
      <c r="BR30">
        <v>0.157561202018773</v>
      </c>
      <c r="BS30">
        <v>3.39992999999999</v>
      </c>
      <c r="BV30">
        <v>-0.714082585744561</v>
      </c>
      <c r="BW30">
        <v>0.679037775435477</v>
      </c>
      <c r="BX30">
        <v>0.541220370181563</v>
      </c>
      <c r="BY30">
        <v>0.127255623862262</v>
      </c>
      <c r="BZ30">
        <v>-0.663925392072137</v>
      </c>
      <c r="CA30">
        <v>-0.47595416285689</v>
      </c>
      <c r="CB30">
        <v>-0.66262365802849</v>
      </c>
      <c r="CC30">
        <v>-0.511490279876928</v>
      </c>
      <c r="CD30">
        <v>-0.324314005842754</v>
      </c>
      <c r="CE30">
        <v>-0.586213290810975</v>
      </c>
      <c r="CF30">
        <v>0.716006123758525</v>
      </c>
      <c r="CG30">
        <v>0.487526384716525</v>
      </c>
      <c r="CH30">
        <v>-0.0028334172932849</v>
      </c>
      <c r="CI30">
        <v>0.475991223597613</v>
      </c>
      <c r="CJ30">
        <v>0.485248388555924</v>
      </c>
      <c r="CK30">
        <v>0.867668503736851</v>
      </c>
      <c r="CL30">
        <v>0.860552061458064</v>
      </c>
      <c r="CM30">
        <v>-0.430322589053723</v>
      </c>
      <c r="CN30">
        <v>0.616147052859827</v>
      </c>
      <c r="CO30">
        <v>-0.299175156109297</v>
      </c>
      <c r="CP30">
        <v>-0.577198832509221</v>
      </c>
      <c r="CQ30">
        <v>-0.570126750730789</v>
      </c>
      <c r="CR30">
        <v>-0.601197010171388</v>
      </c>
      <c r="CS30">
        <v>-0.598971349620748</v>
      </c>
      <c r="CT30">
        <v>-0.286453935079153</v>
      </c>
      <c r="CU30">
        <v>-0.360374735918498</v>
      </c>
      <c r="CV30">
        <v>-0.516000746183838</v>
      </c>
      <c r="CW30">
        <v>-0.167541814547472</v>
      </c>
      <c r="CX30">
        <v>-0.385688150864327</v>
      </c>
      <c r="CY30">
        <v>-0.165191873240171</v>
      </c>
      <c r="CZ30">
        <v>-0.53409223133633</v>
      </c>
      <c r="DA30">
        <v>0.522748879984547</v>
      </c>
      <c r="DB30">
        <v>1.18319646416656</v>
      </c>
      <c r="DC30">
        <v>0.0515591585360247</v>
      </c>
      <c r="DD30">
        <v>0.152335283748468</v>
      </c>
      <c r="DE30">
        <v>0.879592401101082</v>
      </c>
      <c r="DF30">
        <v>0.291537652136446</v>
      </c>
      <c r="DG30">
        <v>0.91899477385163</v>
      </c>
      <c r="DH30">
        <v>-0.746327605457753</v>
      </c>
      <c r="DI30">
        <v>-0.556002877342861</v>
      </c>
      <c r="DJ30">
        <v>-0.363139851031859</v>
      </c>
      <c r="DK30">
        <v>-0.80419180551473</v>
      </c>
      <c r="DL30">
        <v>-0.951519995328957</v>
      </c>
      <c r="DM30">
        <v>-0.92824531538521</v>
      </c>
      <c r="DN30">
        <v>-0.698091655722587</v>
      </c>
      <c r="DO30">
        <v>-0.703927512843566</v>
      </c>
      <c r="DP30">
        <v>-0.853912959099794</v>
      </c>
      <c r="DQ30">
        <v>-0.253750902730983</v>
      </c>
      <c r="DR30">
        <v>-0.426610856345426</v>
      </c>
      <c r="DS30">
        <v>-0.375344181516808</v>
      </c>
      <c r="DT30">
        <v>0.279710542486087</v>
      </c>
      <c r="DU30">
        <v>-0.601182772038751</v>
      </c>
      <c r="DV30">
        <v>-0.374865483538664</v>
      </c>
      <c r="DW30">
        <v>-0.307593175824727</v>
      </c>
      <c r="DX30">
        <v>-0.539263816222569</v>
      </c>
      <c r="DY30">
        <v>-0.56418405197277</v>
      </c>
      <c r="DZ30">
        <v>-0.558624094502299</v>
      </c>
      <c r="EA30">
        <v>-0.357989127412421</v>
      </c>
      <c r="EB30">
        <v>-0.751657735613432</v>
      </c>
      <c r="EC30">
        <v>-0.774317294410699</v>
      </c>
      <c r="ED30">
        <v>-0.374779817594479</v>
      </c>
      <c r="EE30">
        <v>7</v>
      </c>
    </row>
    <row r="31" spans="9:135">
      <c r="I31" t="s">
        <v>41</v>
      </c>
      <c r="J31">
        <v>-0.220242237600941</v>
      </c>
      <c r="K31">
        <v>-0.428590646514867</v>
      </c>
      <c r="L31">
        <v>-0.513517442853726</v>
      </c>
      <c r="M31">
        <v>-0.219577355025949</v>
      </c>
      <c r="N31">
        <v>0.543565126184795</v>
      </c>
      <c r="O31">
        <v>0.470867034458855</v>
      </c>
      <c r="P31">
        <v>0.0579200077368428</v>
      </c>
      <c r="Q31">
        <v>0.428155969196936</v>
      </c>
      <c r="R31">
        <v>0.483509858299226</v>
      </c>
      <c r="S31">
        <v>0.231770197123714</v>
      </c>
      <c r="T31">
        <v>0.259101484926958</v>
      </c>
      <c r="U31">
        <v>-0.204927281898722</v>
      </c>
      <c r="V31">
        <v>-0.11853314280682</v>
      </c>
      <c r="W31">
        <v>-0.175015608432356</v>
      </c>
      <c r="X31">
        <v>-0.181187237365325</v>
      </c>
      <c r="Y31">
        <v>0.78461078873774</v>
      </c>
      <c r="Z31">
        <v>0.561209795971161</v>
      </c>
      <c r="AA31">
        <v>0.108427426787483</v>
      </c>
      <c r="AB31">
        <v>-0.224602455547793</v>
      </c>
      <c r="AC31">
        <v>-0.716205439021015</v>
      </c>
      <c r="AD31">
        <v>0.581548125520081</v>
      </c>
      <c r="AE31">
        <v>0.736122770987907</v>
      </c>
      <c r="AF31">
        <v>-0.328250479634354</v>
      </c>
      <c r="AG31">
        <v>0.556857422129775</v>
      </c>
      <c r="AH31">
        <v>0.714746913929703</v>
      </c>
      <c r="AI31">
        <v>0.761486059788899</v>
      </c>
      <c r="AJ31">
        <v>0.260870184017715</v>
      </c>
      <c r="AK31">
        <v>1.02205543414581</v>
      </c>
      <c r="AL31">
        <v>0.118008504752693</v>
      </c>
      <c r="AM31">
        <v>0.859473307148035</v>
      </c>
      <c r="AN31">
        <v>0.285248746242033</v>
      </c>
      <c r="AO31">
        <v>0.452415740827789</v>
      </c>
      <c r="AP31">
        <v>-0.771690995613399</v>
      </c>
      <c r="AQ31">
        <v>-0.409929531361063</v>
      </c>
      <c r="AR31">
        <v>-0.249576532716209</v>
      </c>
      <c r="AS31">
        <v>0.799147761896909</v>
      </c>
      <c r="AT31">
        <v>-0.0519567506819461</v>
      </c>
      <c r="AU31">
        <v>0.43640347819464</v>
      </c>
      <c r="AV31">
        <v>-0.68720838924931</v>
      </c>
      <c r="AW31">
        <v>0.607027474002971</v>
      </c>
      <c r="AX31">
        <v>0.191937814946073</v>
      </c>
      <c r="AY31">
        <v>0.136610223405887</v>
      </c>
      <c r="AZ31">
        <v>0.639288175914013</v>
      </c>
      <c r="BA31">
        <v>2.10562598653902</v>
      </c>
      <c r="BB31">
        <v>-0.445547747575998</v>
      </c>
      <c r="BC31">
        <v>0.981227126407864</v>
      </c>
      <c r="BD31">
        <v>2.27072078909562</v>
      </c>
      <c r="BE31">
        <v>-0.342357046966304</v>
      </c>
      <c r="BF31">
        <v>0.214074737137866</v>
      </c>
      <c r="BG31">
        <v>-0.0629784078376575</v>
      </c>
      <c r="BH31">
        <v>-0.341029080250658</v>
      </c>
      <c r="BI31">
        <v>0.694481009142129</v>
      </c>
      <c r="BJ31">
        <v>0.36776373118275</v>
      </c>
      <c r="BK31">
        <v>0.743805662489265</v>
      </c>
      <c r="BL31">
        <v>-0.189014500742597</v>
      </c>
      <c r="BM31">
        <v>0.484297246900109</v>
      </c>
      <c r="BN31">
        <v>0.177925165960555</v>
      </c>
      <c r="BO31">
        <v>0.830294081740992</v>
      </c>
      <c r="BP31">
        <v>0.0788352428220087</v>
      </c>
      <c r="BQ31">
        <v>0.106130148891379</v>
      </c>
      <c r="BR31">
        <v>0.2416650945645</v>
      </c>
      <c r="BS31">
        <v>3.68987555555554</v>
      </c>
      <c r="BV31">
        <v>-0.714082585744561</v>
      </c>
      <c r="BW31">
        <v>0.679037775435477</v>
      </c>
      <c r="BX31">
        <v>0.541220370181563</v>
      </c>
      <c r="BY31">
        <v>0.127255623862262</v>
      </c>
      <c r="BZ31">
        <v>-0.663925392072137</v>
      </c>
      <c r="CA31">
        <v>-0.47595416285689</v>
      </c>
      <c r="CB31">
        <v>-0.66262365802849</v>
      </c>
      <c r="CC31">
        <v>-0.511490279876928</v>
      </c>
      <c r="CD31">
        <v>-0.324314005842754</v>
      </c>
      <c r="CE31">
        <v>-0.586213290810975</v>
      </c>
      <c r="CF31">
        <v>0.716006123758525</v>
      </c>
      <c r="CG31">
        <v>0.487526384716525</v>
      </c>
      <c r="CH31">
        <v>-0.0028334172932849</v>
      </c>
      <c r="CI31">
        <v>0.475991223597613</v>
      </c>
      <c r="CJ31">
        <v>0.485248388555924</v>
      </c>
      <c r="CK31">
        <v>0.867668503736851</v>
      </c>
      <c r="CL31">
        <v>0.860552061458064</v>
      </c>
      <c r="CM31">
        <v>-0.430322589053723</v>
      </c>
      <c r="CN31">
        <v>0.616147052859827</v>
      </c>
      <c r="CO31">
        <v>-0.299175156109297</v>
      </c>
      <c r="CP31">
        <v>-0.577198832509221</v>
      </c>
      <c r="CQ31">
        <v>-0.570126750730789</v>
      </c>
      <c r="CR31">
        <v>-0.601197010171388</v>
      </c>
      <c r="CS31">
        <v>-0.598971349620748</v>
      </c>
      <c r="CT31">
        <v>-0.286453935079153</v>
      </c>
      <c r="CU31">
        <v>-0.360374735918498</v>
      </c>
      <c r="CV31">
        <v>-0.516000746183838</v>
      </c>
      <c r="CW31">
        <v>-0.167541814547472</v>
      </c>
      <c r="CX31">
        <v>-0.385688150864327</v>
      </c>
      <c r="CY31">
        <v>-0.165191873240171</v>
      </c>
      <c r="CZ31">
        <v>-0.53409223133633</v>
      </c>
      <c r="DA31">
        <v>0.522748879984547</v>
      </c>
      <c r="DB31">
        <v>1.18319646416656</v>
      </c>
      <c r="DC31">
        <v>0.0515591585360247</v>
      </c>
      <c r="DD31">
        <v>0.152335283748468</v>
      </c>
      <c r="DE31">
        <v>0.879592401101082</v>
      </c>
      <c r="DF31">
        <v>0.291537652136446</v>
      </c>
      <c r="DG31">
        <v>0.91899477385163</v>
      </c>
      <c r="DH31">
        <v>-0.746327605457753</v>
      </c>
      <c r="DI31">
        <v>-0.556002877342861</v>
      </c>
      <c r="DJ31">
        <v>-0.363139851031859</v>
      </c>
      <c r="DK31">
        <v>-0.80419180551473</v>
      </c>
      <c r="DL31">
        <v>-0.951519995328957</v>
      </c>
      <c r="DM31">
        <v>-0.92824531538521</v>
      </c>
      <c r="DN31">
        <v>-0.698091655722587</v>
      </c>
      <c r="DO31">
        <v>-0.703927512843566</v>
      </c>
      <c r="DP31">
        <v>-0.853912959099794</v>
      </c>
      <c r="DQ31">
        <v>-0.253750902730983</v>
      </c>
      <c r="DR31">
        <v>-0.426610856345426</v>
      </c>
      <c r="DS31">
        <v>-0.375344181516808</v>
      </c>
      <c r="DT31">
        <v>0.279710542486087</v>
      </c>
      <c r="DU31">
        <v>-0.601182772038751</v>
      </c>
      <c r="DV31">
        <v>-0.374865483538664</v>
      </c>
      <c r="DW31">
        <v>-0.307593175824727</v>
      </c>
      <c r="DX31">
        <v>-0.539263816222569</v>
      </c>
      <c r="DY31">
        <v>-0.56418405197277</v>
      </c>
      <c r="DZ31">
        <v>-0.558624094502299</v>
      </c>
      <c r="EA31">
        <v>-0.357989127412421</v>
      </c>
      <c r="EB31">
        <v>-0.751657735613432</v>
      </c>
      <c r="EC31">
        <v>-0.774317294410699</v>
      </c>
      <c r="ED31">
        <v>-0.374779817594479</v>
      </c>
      <c r="EE31">
        <v>7</v>
      </c>
    </row>
    <row r="32" spans="9:135">
      <c r="I32" t="s">
        <v>42</v>
      </c>
      <c r="J32">
        <v>-0.327880799235674</v>
      </c>
      <c r="K32">
        <v>-0.0530684512025444</v>
      </c>
      <c r="L32">
        <v>-0.0591175045994417</v>
      </c>
      <c r="M32">
        <v>-0.226247063944617</v>
      </c>
      <c r="N32">
        <v>0.440807483813008</v>
      </c>
      <c r="O32">
        <v>0.455173834332355</v>
      </c>
      <c r="P32">
        <v>0.0592771147576306</v>
      </c>
      <c r="Q32">
        <v>0.243896371015543</v>
      </c>
      <c r="R32">
        <v>0.465646640685882</v>
      </c>
      <c r="S32">
        <v>0.249969040709613</v>
      </c>
      <c r="T32">
        <v>0.194007646082765</v>
      </c>
      <c r="U32">
        <v>-0.161612571962544</v>
      </c>
      <c r="V32">
        <v>-0.195063818355566</v>
      </c>
      <c r="W32">
        <v>-0.107687827643688</v>
      </c>
      <c r="X32">
        <v>-0.103027859944659</v>
      </c>
      <c r="Y32">
        <v>1.03426666472934</v>
      </c>
      <c r="Z32">
        <v>0.702592524176354</v>
      </c>
      <c r="AA32">
        <v>-0.172623997998833</v>
      </c>
      <c r="AB32">
        <v>-0.265539449721961</v>
      </c>
      <c r="AC32">
        <v>-0.901983475971437</v>
      </c>
      <c r="AD32">
        <v>0.533594031010903</v>
      </c>
      <c r="AE32">
        <v>0.578004345318969</v>
      </c>
      <c r="AF32">
        <v>-0.10001252677403</v>
      </c>
      <c r="AG32">
        <v>0.495547475353768</v>
      </c>
      <c r="AH32">
        <v>0.406488176337012</v>
      </c>
      <c r="AI32">
        <v>0.942434970800572</v>
      </c>
      <c r="AJ32">
        <v>-0.0214556419918467</v>
      </c>
      <c r="AK32">
        <v>1.22360848935391</v>
      </c>
      <c r="AL32">
        <v>0.0783234398356298</v>
      </c>
      <c r="AM32">
        <v>0.881510248445849</v>
      </c>
      <c r="AN32">
        <v>-0.00497135167774476</v>
      </c>
      <c r="AO32">
        <v>0.408087946158675</v>
      </c>
      <c r="AP32">
        <v>-0.777496382425987</v>
      </c>
      <c r="AQ32">
        <v>-0.425254017549314</v>
      </c>
      <c r="AR32">
        <v>-0.102408929339304</v>
      </c>
      <c r="AS32">
        <v>0.878008920298163</v>
      </c>
      <c r="AT32">
        <v>-0.0286180269705157</v>
      </c>
      <c r="AU32">
        <v>0.486997070337333</v>
      </c>
      <c r="AV32">
        <v>-0.515818214482</v>
      </c>
      <c r="AW32">
        <v>0.656208165721283</v>
      </c>
      <c r="AX32">
        <v>0.390694197157454</v>
      </c>
      <c r="AY32">
        <v>0.165616945699341</v>
      </c>
      <c r="AZ32">
        <v>0.870351797138275</v>
      </c>
      <c r="BA32">
        <v>1.95536160898495</v>
      </c>
      <c r="BB32">
        <v>-0.36955058221558</v>
      </c>
      <c r="BC32">
        <v>0.946871802372276</v>
      </c>
      <c r="BD32">
        <v>2.18332854962232</v>
      </c>
      <c r="BE32">
        <v>-0.360375826236571</v>
      </c>
      <c r="BF32">
        <v>0.0182628051722073</v>
      </c>
      <c r="BG32">
        <v>-0.206862315021878</v>
      </c>
      <c r="BH32">
        <v>-0.34245037512976</v>
      </c>
      <c r="BI32">
        <v>0.766371323302724</v>
      </c>
      <c r="BJ32">
        <v>0.378899219545836</v>
      </c>
      <c r="BK32">
        <v>0.899310079621056</v>
      </c>
      <c r="BL32">
        <v>-0.375729726176194</v>
      </c>
      <c r="BM32">
        <v>0.414092313555081</v>
      </c>
      <c r="BN32">
        <v>0.420136064856363</v>
      </c>
      <c r="BO32">
        <v>0.985307651387072</v>
      </c>
      <c r="BP32">
        <v>-0.230283993731393</v>
      </c>
      <c r="BQ32">
        <v>0.339128543030028</v>
      </c>
      <c r="BR32">
        <v>0.399654930260394</v>
      </c>
      <c r="BS32">
        <v>3.48553555555555</v>
      </c>
      <c r="BV32">
        <v>-0.714082585744561</v>
      </c>
      <c r="BW32">
        <v>0.679037775435477</v>
      </c>
      <c r="BX32">
        <v>0.541220370181563</v>
      </c>
      <c r="BY32">
        <v>0.127255623862262</v>
      </c>
      <c r="BZ32">
        <v>-0.663925392072137</v>
      </c>
      <c r="CA32">
        <v>-0.47595416285689</v>
      </c>
      <c r="CB32">
        <v>-0.66262365802849</v>
      </c>
      <c r="CC32">
        <v>-0.511490279876928</v>
      </c>
      <c r="CD32">
        <v>-0.324314005842754</v>
      </c>
      <c r="CE32">
        <v>-0.586213290810975</v>
      </c>
      <c r="CF32">
        <v>0.716006123758525</v>
      </c>
      <c r="CG32">
        <v>0.487526384716525</v>
      </c>
      <c r="CH32">
        <v>-0.0028334172932849</v>
      </c>
      <c r="CI32">
        <v>0.475991223597613</v>
      </c>
      <c r="CJ32">
        <v>0.485248388555924</v>
      </c>
      <c r="CK32">
        <v>0.867668503736851</v>
      </c>
      <c r="CL32">
        <v>0.860552061458064</v>
      </c>
      <c r="CM32">
        <v>-0.430322589053723</v>
      </c>
      <c r="CN32">
        <v>0.616147052859827</v>
      </c>
      <c r="CO32">
        <v>-0.299175156109297</v>
      </c>
      <c r="CP32">
        <v>-0.577198832509221</v>
      </c>
      <c r="CQ32">
        <v>-0.570126750730789</v>
      </c>
      <c r="CR32">
        <v>-0.601197010171388</v>
      </c>
      <c r="CS32">
        <v>-0.598971349620748</v>
      </c>
      <c r="CT32">
        <v>-0.286453935079153</v>
      </c>
      <c r="CU32">
        <v>-0.360374735918498</v>
      </c>
      <c r="CV32">
        <v>-0.516000746183838</v>
      </c>
      <c r="CW32">
        <v>-0.167541814547472</v>
      </c>
      <c r="CX32">
        <v>-0.385688150864327</v>
      </c>
      <c r="CY32">
        <v>-0.165191873240171</v>
      </c>
      <c r="CZ32">
        <v>-0.53409223133633</v>
      </c>
      <c r="DA32">
        <v>0.522748879984547</v>
      </c>
      <c r="DB32">
        <v>1.18319646416656</v>
      </c>
      <c r="DC32">
        <v>0.0515591585360247</v>
      </c>
      <c r="DD32">
        <v>0.152335283748468</v>
      </c>
      <c r="DE32">
        <v>0.879592401101082</v>
      </c>
      <c r="DF32">
        <v>0.291537652136446</v>
      </c>
      <c r="DG32">
        <v>0.91899477385163</v>
      </c>
      <c r="DH32">
        <v>-0.746327605457753</v>
      </c>
      <c r="DI32">
        <v>-0.556002877342861</v>
      </c>
      <c r="DJ32">
        <v>-0.363139851031859</v>
      </c>
      <c r="DK32">
        <v>-0.80419180551473</v>
      </c>
      <c r="DL32">
        <v>-0.951519995328957</v>
      </c>
      <c r="DM32">
        <v>-0.92824531538521</v>
      </c>
      <c r="DN32">
        <v>-0.698091655722587</v>
      </c>
      <c r="DO32">
        <v>-0.703927512843566</v>
      </c>
      <c r="DP32">
        <v>-0.853912959099794</v>
      </c>
      <c r="DQ32">
        <v>-0.253750902730983</v>
      </c>
      <c r="DR32">
        <v>-0.426610856345426</v>
      </c>
      <c r="DS32">
        <v>-0.375344181516808</v>
      </c>
      <c r="DT32">
        <v>0.279710542486087</v>
      </c>
      <c r="DU32">
        <v>-0.601182772038751</v>
      </c>
      <c r="DV32">
        <v>-0.374865483538664</v>
      </c>
      <c r="DW32">
        <v>-0.307593175824727</v>
      </c>
      <c r="DX32">
        <v>-0.539263816222569</v>
      </c>
      <c r="DY32">
        <v>-0.56418405197277</v>
      </c>
      <c r="DZ32">
        <v>-0.558624094502299</v>
      </c>
      <c r="EA32">
        <v>-0.357989127412421</v>
      </c>
      <c r="EB32">
        <v>-0.751657735613432</v>
      </c>
      <c r="EC32">
        <v>-0.774317294410699</v>
      </c>
      <c r="ED32">
        <v>-0.374779817594479</v>
      </c>
      <c r="EE32">
        <v>7</v>
      </c>
    </row>
    <row r="33" spans="9:135">
      <c r="I33" t="s">
        <v>43</v>
      </c>
      <c r="J33">
        <v>-0.562172888850719</v>
      </c>
      <c r="K33">
        <v>0.360027551491704</v>
      </c>
      <c r="L33">
        <v>0.436910348006842</v>
      </c>
      <c r="M33">
        <v>-0.232067209394201</v>
      </c>
      <c r="N33">
        <v>0.250647289847853</v>
      </c>
      <c r="O33">
        <v>0.388078047596131</v>
      </c>
      <c r="P33">
        <v>-0.0350574911361382</v>
      </c>
      <c r="Q33">
        <v>0.0377066540771997</v>
      </c>
      <c r="R33">
        <v>0.533098010204489</v>
      </c>
      <c r="S33">
        <v>0.299566188972791</v>
      </c>
      <c r="T33">
        <v>0.176721489693359</v>
      </c>
      <c r="U33">
        <v>-0.171705442003466</v>
      </c>
      <c r="V33">
        <v>-0.271258896399209</v>
      </c>
      <c r="W33">
        <v>-0.0859736127255064</v>
      </c>
      <c r="X33">
        <v>-0.116546190871754</v>
      </c>
      <c r="Y33">
        <v>0.958412171499561</v>
      </c>
      <c r="Z33">
        <v>0.580635216441855</v>
      </c>
      <c r="AA33">
        <v>-0.436822766133618</v>
      </c>
      <c r="AB33">
        <v>-0.354166015950691</v>
      </c>
      <c r="AC33">
        <v>-1.01301703915338</v>
      </c>
      <c r="AD33">
        <v>0.532528609936625</v>
      </c>
      <c r="AE33">
        <v>0.576404584108867</v>
      </c>
      <c r="AF33">
        <v>0.110745808681044</v>
      </c>
      <c r="AG33">
        <v>0.533638080860659</v>
      </c>
      <c r="AH33">
        <v>0.100113277871636</v>
      </c>
      <c r="AI33">
        <v>1.01593314040935</v>
      </c>
      <c r="AJ33">
        <v>-0.372782087730438</v>
      </c>
      <c r="AK33">
        <v>1.25897771446582</v>
      </c>
      <c r="AL33">
        <v>-0.225795209187478</v>
      </c>
      <c r="AM33">
        <v>0.811154209291756</v>
      </c>
      <c r="AN33">
        <v>-0.290814603995529</v>
      </c>
      <c r="AO33">
        <v>0.167137210133439</v>
      </c>
      <c r="AP33">
        <v>-0.776127954140282</v>
      </c>
      <c r="AQ33">
        <v>-0.387169436083868</v>
      </c>
      <c r="AR33">
        <v>0.29558970100401</v>
      </c>
      <c r="AS33">
        <v>0.917373326414</v>
      </c>
      <c r="AT33">
        <v>0.0747592405186948</v>
      </c>
      <c r="AU33">
        <v>0.52687760033185</v>
      </c>
      <c r="AV33">
        <v>-0.40034185579878</v>
      </c>
      <c r="AW33">
        <v>0.681124843043135</v>
      </c>
      <c r="AX33">
        <v>0.196854484918554</v>
      </c>
      <c r="AY33">
        <v>0.232695417332188</v>
      </c>
      <c r="AZ33">
        <v>0.818696761788323</v>
      </c>
      <c r="BA33">
        <v>1.87149367914464</v>
      </c>
      <c r="BB33">
        <v>-0.264127887961276</v>
      </c>
      <c r="BC33">
        <v>0.728065795336393</v>
      </c>
      <c r="BD33">
        <v>2.12718012384291</v>
      </c>
      <c r="BE33">
        <v>-0.209343380589072</v>
      </c>
      <c r="BF33">
        <v>-0.153520160740151</v>
      </c>
      <c r="BG33">
        <v>-0.285081382028533</v>
      </c>
      <c r="BH33">
        <v>0.347166009379761</v>
      </c>
      <c r="BI33">
        <v>0.797096145876374</v>
      </c>
      <c r="BJ33">
        <v>0.323982607557022</v>
      </c>
      <c r="BK33">
        <v>0.922901920556339</v>
      </c>
      <c r="BL33">
        <v>-0.549183146375578</v>
      </c>
      <c r="BM33">
        <v>0.307740036784972</v>
      </c>
      <c r="BN33">
        <v>0.295629702147188</v>
      </c>
      <c r="BO33">
        <v>1.06662473159663</v>
      </c>
      <c r="BP33">
        <v>-0.548101490614983</v>
      </c>
      <c r="BQ33">
        <v>0.513410301636426</v>
      </c>
      <c r="BR33">
        <v>0.573269950981751</v>
      </c>
      <c r="BS33">
        <v>3.28628222222222</v>
      </c>
      <c r="BV33">
        <v>-0.714082585744561</v>
      </c>
      <c r="BW33">
        <v>0.679037775435477</v>
      </c>
      <c r="BX33">
        <v>0.541220370181563</v>
      </c>
      <c r="BY33">
        <v>0.127255623862262</v>
      </c>
      <c r="BZ33">
        <v>-0.663925392072137</v>
      </c>
      <c r="CA33">
        <v>-0.47595416285689</v>
      </c>
      <c r="CB33">
        <v>-0.66262365802849</v>
      </c>
      <c r="CC33">
        <v>-0.511490279876928</v>
      </c>
      <c r="CD33">
        <v>-0.324314005842754</v>
      </c>
      <c r="CE33">
        <v>-0.586213290810975</v>
      </c>
      <c r="CF33">
        <v>0.716006123758525</v>
      </c>
      <c r="CG33">
        <v>0.487526384716525</v>
      </c>
      <c r="CH33">
        <v>-0.0028334172932849</v>
      </c>
      <c r="CI33">
        <v>0.475991223597613</v>
      </c>
      <c r="CJ33">
        <v>0.485248388555924</v>
      </c>
      <c r="CK33">
        <v>0.867668503736851</v>
      </c>
      <c r="CL33">
        <v>0.860552061458064</v>
      </c>
      <c r="CM33">
        <v>-0.430322589053723</v>
      </c>
      <c r="CN33">
        <v>0.616147052859827</v>
      </c>
      <c r="CO33">
        <v>-0.299175156109297</v>
      </c>
      <c r="CP33">
        <v>-0.577198832509221</v>
      </c>
      <c r="CQ33">
        <v>-0.570126750730789</v>
      </c>
      <c r="CR33">
        <v>-0.601197010171388</v>
      </c>
      <c r="CS33">
        <v>-0.598971349620748</v>
      </c>
      <c r="CT33">
        <v>-0.286453935079153</v>
      </c>
      <c r="CU33">
        <v>-0.360374735918498</v>
      </c>
      <c r="CV33">
        <v>-0.516000746183838</v>
      </c>
      <c r="CW33">
        <v>-0.167541814547472</v>
      </c>
      <c r="CX33">
        <v>-0.385688150864327</v>
      </c>
      <c r="CY33">
        <v>-0.165191873240171</v>
      </c>
      <c r="CZ33">
        <v>-0.53409223133633</v>
      </c>
      <c r="DA33">
        <v>0.522748879984547</v>
      </c>
      <c r="DB33">
        <v>1.18319646416656</v>
      </c>
      <c r="DC33">
        <v>0.0515591585360247</v>
      </c>
      <c r="DD33">
        <v>0.152335283748468</v>
      </c>
      <c r="DE33">
        <v>0.879592401101082</v>
      </c>
      <c r="DF33">
        <v>0.291537652136446</v>
      </c>
      <c r="DG33">
        <v>0.91899477385163</v>
      </c>
      <c r="DH33">
        <v>-0.746327605457753</v>
      </c>
      <c r="DI33">
        <v>-0.556002877342861</v>
      </c>
      <c r="DJ33">
        <v>-0.363139851031859</v>
      </c>
      <c r="DK33">
        <v>-0.80419180551473</v>
      </c>
      <c r="DL33">
        <v>-0.951519995328957</v>
      </c>
      <c r="DM33">
        <v>-0.92824531538521</v>
      </c>
      <c r="DN33">
        <v>-0.698091655722587</v>
      </c>
      <c r="DO33">
        <v>-0.703927512843566</v>
      </c>
      <c r="DP33">
        <v>-0.853912959099794</v>
      </c>
      <c r="DQ33">
        <v>-0.253750902730983</v>
      </c>
      <c r="DR33">
        <v>-0.426610856345426</v>
      </c>
      <c r="DS33">
        <v>-0.375344181516808</v>
      </c>
      <c r="DT33">
        <v>0.279710542486087</v>
      </c>
      <c r="DU33">
        <v>-0.601182772038751</v>
      </c>
      <c r="DV33">
        <v>-0.374865483538664</v>
      </c>
      <c r="DW33">
        <v>-0.307593175824727</v>
      </c>
      <c r="DX33">
        <v>-0.539263816222569</v>
      </c>
      <c r="DY33">
        <v>-0.56418405197277</v>
      </c>
      <c r="DZ33">
        <v>-0.558624094502299</v>
      </c>
      <c r="EA33">
        <v>-0.357989127412421</v>
      </c>
      <c r="EB33">
        <v>-0.751657735613432</v>
      </c>
      <c r="EC33">
        <v>-0.774317294410699</v>
      </c>
      <c r="ED33">
        <v>-0.374779817594479</v>
      </c>
      <c r="EE33">
        <v>7</v>
      </c>
    </row>
    <row r="34" spans="9:135">
      <c r="I34" t="s">
        <v>44</v>
      </c>
      <c r="J34">
        <v>-0.989465503080165</v>
      </c>
      <c r="K34">
        <v>0.638895460037855</v>
      </c>
      <c r="L34">
        <v>0.778929622415979</v>
      </c>
      <c r="M34">
        <v>-0.23617653079443</v>
      </c>
      <c r="N34">
        <v>0.247244071808634</v>
      </c>
      <c r="O34">
        <v>0.346875146961325</v>
      </c>
      <c r="P34">
        <v>-0.027814655225675</v>
      </c>
      <c r="Q34">
        <v>0.0286545109246494</v>
      </c>
      <c r="R34">
        <v>0.678974103022793</v>
      </c>
      <c r="S34">
        <v>0.222884710789466</v>
      </c>
      <c r="T34">
        <v>0.423033617784437</v>
      </c>
      <c r="U34">
        <v>-0.219206696597694</v>
      </c>
      <c r="V34">
        <v>-0.31520031005959</v>
      </c>
      <c r="W34">
        <v>-0.101384823785375</v>
      </c>
      <c r="X34">
        <v>-0.181109624597659</v>
      </c>
      <c r="Y34">
        <v>1.02070571066019</v>
      </c>
      <c r="Z34">
        <v>0.738404702733677</v>
      </c>
      <c r="AA34">
        <v>-0.582013313426039</v>
      </c>
      <c r="AB34">
        <v>-0.466450835542763</v>
      </c>
      <c r="AC34">
        <v>-0.924524033200292</v>
      </c>
      <c r="AD34">
        <v>0.565602362124836</v>
      </c>
      <c r="AE34">
        <v>0.675879614366999</v>
      </c>
      <c r="AF34">
        <v>0.267919523365434</v>
      </c>
      <c r="AG34">
        <v>0.655580578691997</v>
      </c>
      <c r="AH34">
        <v>-0.0798979386967857</v>
      </c>
      <c r="AI34">
        <v>0.948067338143802</v>
      </c>
      <c r="AJ34">
        <v>-0.664542022289642</v>
      </c>
      <c r="AK34">
        <v>1.17944233138145</v>
      </c>
      <c r="AL34">
        <v>-0.874675772995485</v>
      </c>
      <c r="AM34">
        <v>0.640770292301942</v>
      </c>
      <c r="AN34">
        <v>-0.50590001064227</v>
      </c>
      <c r="AO34">
        <v>0.137421142305776</v>
      </c>
      <c r="AP34">
        <v>-0.757256666328642</v>
      </c>
      <c r="AQ34">
        <v>-0.321351150363195</v>
      </c>
      <c r="AR34">
        <v>0.389331857883048</v>
      </c>
      <c r="AS34">
        <v>0.943370671614209</v>
      </c>
      <c r="AT34">
        <v>0.19013836424944</v>
      </c>
      <c r="AU34">
        <v>0.557525368715227</v>
      </c>
      <c r="AV34">
        <v>-0.137760232792499</v>
      </c>
      <c r="AW34">
        <v>0.657996616349223</v>
      </c>
      <c r="AX34">
        <v>-0.283598946857361</v>
      </c>
      <c r="AY34">
        <v>0.310809429190254</v>
      </c>
      <c r="AZ34">
        <v>0.590264426372814</v>
      </c>
      <c r="BA34">
        <v>1.82724456406235</v>
      </c>
      <c r="BB34">
        <v>-0.102744073030851</v>
      </c>
      <c r="BC34">
        <v>0.400733654585405</v>
      </c>
      <c r="BD34">
        <v>2.06060378786198</v>
      </c>
      <c r="BE34">
        <v>0.0365469567183887</v>
      </c>
      <c r="BF34">
        <v>-0.27444989254771</v>
      </c>
      <c r="BG34">
        <v>-0.158090434380714</v>
      </c>
      <c r="BH34">
        <v>1.25979982991442</v>
      </c>
      <c r="BI34">
        <v>0.749056187400344</v>
      </c>
      <c r="BJ34">
        <v>0.218180309347111</v>
      </c>
      <c r="BK34">
        <v>0.846670160814794</v>
      </c>
      <c r="BL34">
        <v>-0.619559220757925</v>
      </c>
      <c r="BM34">
        <v>0.207504395899061</v>
      </c>
      <c r="BN34">
        <v>0.000259917303546205</v>
      </c>
      <c r="BO34">
        <v>1.04501577580816</v>
      </c>
      <c r="BP34">
        <v>-0.749696206208758</v>
      </c>
      <c r="BQ34">
        <v>0.578365277831902</v>
      </c>
      <c r="BR34">
        <v>0.693879665709589</v>
      </c>
      <c r="BS34">
        <v>3.72329666666665</v>
      </c>
      <c r="BV34">
        <v>-0.714082585744561</v>
      </c>
      <c r="BW34">
        <v>0.679037775435477</v>
      </c>
      <c r="BX34">
        <v>0.541220370181563</v>
      </c>
      <c r="BY34">
        <v>0.127255623862262</v>
      </c>
      <c r="BZ34">
        <v>-0.663925392072137</v>
      </c>
      <c r="CA34">
        <v>-0.47595416285689</v>
      </c>
      <c r="CB34">
        <v>-0.66262365802849</v>
      </c>
      <c r="CC34">
        <v>-0.511490279876928</v>
      </c>
      <c r="CD34">
        <v>-0.324314005842754</v>
      </c>
      <c r="CE34">
        <v>-0.586213290810975</v>
      </c>
      <c r="CF34">
        <v>0.716006123758525</v>
      </c>
      <c r="CG34">
        <v>0.487526384716525</v>
      </c>
      <c r="CH34">
        <v>-0.0028334172932849</v>
      </c>
      <c r="CI34">
        <v>0.475991223597613</v>
      </c>
      <c r="CJ34">
        <v>0.485248388555924</v>
      </c>
      <c r="CK34">
        <v>0.867668503736851</v>
      </c>
      <c r="CL34">
        <v>0.860552061458064</v>
      </c>
      <c r="CM34">
        <v>-0.430322589053723</v>
      </c>
      <c r="CN34">
        <v>0.616147052859827</v>
      </c>
      <c r="CO34">
        <v>-0.299175156109297</v>
      </c>
      <c r="CP34">
        <v>-0.577198832509221</v>
      </c>
      <c r="CQ34">
        <v>-0.570126750730789</v>
      </c>
      <c r="CR34">
        <v>-0.601197010171388</v>
      </c>
      <c r="CS34">
        <v>-0.598971349620748</v>
      </c>
      <c r="CT34">
        <v>-0.286453935079153</v>
      </c>
      <c r="CU34">
        <v>-0.360374735918498</v>
      </c>
      <c r="CV34">
        <v>-0.516000746183838</v>
      </c>
      <c r="CW34">
        <v>-0.167541814547472</v>
      </c>
      <c r="CX34">
        <v>-0.385688150864327</v>
      </c>
      <c r="CY34">
        <v>-0.165191873240171</v>
      </c>
      <c r="CZ34">
        <v>-0.53409223133633</v>
      </c>
      <c r="DA34">
        <v>0.522748879984547</v>
      </c>
      <c r="DB34">
        <v>1.18319646416656</v>
      </c>
      <c r="DC34">
        <v>0.0515591585360247</v>
      </c>
      <c r="DD34">
        <v>0.152335283748468</v>
      </c>
      <c r="DE34">
        <v>0.879592401101082</v>
      </c>
      <c r="DF34">
        <v>0.291537652136446</v>
      </c>
      <c r="DG34">
        <v>0.91899477385163</v>
      </c>
      <c r="DH34">
        <v>-0.746327605457753</v>
      </c>
      <c r="DI34">
        <v>-0.556002877342861</v>
      </c>
      <c r="DJ34">
        <v>-0.363139851031859</v>
      </c>
      <c r="DK34">
        <v>-0.80419180551473</v>
      </c>
      <c r="DL34">
        <v>-0.951519995328957</v>
      </c>
      <c r="DM34">
        <v>-0.92824531538521</v>
      </c>
      <c r="DN34">
        <v>-0.698091655722587</v>
      </c>
      <c r="DO34">
        <v>-0.703927512843566</v>
      </c>
      <c r="DP34">
        <v>-0.853912959099794</v>
      </c>
      <c r="DQ34">
        <v>-0.253750902730983</v>
      </c>
      <c r="DR34">
        <v>-0.426610856345426</v>
      </c>
      <c r="DS34">
        <v>-0.375344181516808</v>
      </c>
      <c r="DT34">
        <v>0.279710542486087</v>
      </c>
      <c r="DU34">
        <v>-0.601182772038751</v>
      </c>
      <c r="DV34">
        <v>-0.374865483538664</v>
      </c>
      <c r="DW34">
        <v>-0.307593175824727</v>
      </c>
      <c r="DX34">
        <v>-0.539263816222569</v>
      </c>
      <c r="DY34">
        <v>-0.56418405197277</v>
      </c>
      <c r="DZ34">
        <v>-0.558624094502299</v>
      </c>
      <c r="EA34">
        <v>-0.357989127412421</v>
      </c>
      <c r="EB34">
        <v>-0.751657735613432</v>
      </c>
      <c r="EC34">
        <v>-0.774317294410699</v>
      </c>
      <c r="ED34">
        <v>-0.374779817594479</v>
      </c>
      <c r="EE34">
        <v>7</v>
      </c>
    </row>
    <row r="35" spans="9:135">
      <c r="I35" t="s">
        <v>45</v>
      </c>
      <c r="J35">
        <v>-1.35780242579938</v>
      </c>
      <c r="K35">
        <v>0.704168644642181</v>
      </c>
      <c r="L35">
        <v>0.876676718541299</v>
      </c>
      <c r="M35">
        <v>-0.238538795664029</v>
      </c>
      <c r="N35">
        <v>0.146045935642125</v>
      </c>
      <c r="O35">
        <v>0.195469413849802</v>
      </c>
      <c r="P35">
        <v>0.0435422577235157</v>
      </c>
      <c r="Q35">
        <v>0.132732806090622</v>
      </c>
      <c r="R35">
        <v>0.670478256876409</v>
      </c>
      <c r="S35">
        <v>-0.0515794250706449</v>
      </c>
      <c r="T35">
        <v>0.624609957468452</v>
      </c>
      <c r="U35">
        <v>-0.232522160743238</v>
      </c>
      <c r="V35">
        <v>-0.311916117642006</v>
      </c>
      <c r="W35">
        <v>-0.103470550219634</v>
      </c>
      <c r="X35">
        <v>-0.20818219608205</v>
      </c>
      <c r="Y35">
        <v>1.01924284619477</v>
      </c>
      <c r="Z35">
        <v>0.83531613996764</v>
      </c>
      <c r="AA35">
        <v>-0.524218547333639</v>
      </c>
      <c r="AB35">
        <v>-0.568374520917428</v>
      </c>
      <c r="AC35">
        <v>-0.647715011297742</v>
      </c>
      <c r="AD35">
        <v>0.635099049542158</v>
      </c>
      <c r="AE35">
        <v>0.776050041336147</v>
      </c>
      <c r="AF35">
        <v>0.357706998951133</v>
      </c>
      <c r="AG35">
        <v>0.770989956442577</v>
      </c>
      <c r="AH35">
        <v>-0.157288627541178</v>
      </c>
      <c r="AI35">
        <v>0.816242504240564</v>
      </c>
      <c r="AJ35">
        <v>-0.708438037221308</v>
      </c>
      <c r="AK35">
        <v>1.04668657085423</v>
      </c>
      <c r="AL35">
        <v>-1.46869832703145</v>
      </c>
      <c r="AM35">
        <v>0.425579746125825</v>
      </c>
      <c r="AN35">
        <v>-0.592360259676741</v>
      </c>
      <c r="AO35">
        <v>0.202957846359269</v>
      </c>
      <c r="AP35">
        <v>-0.735633551071196</v>
      </c>
      <c r="AQ35">
        <v>-0.257613316540244</v>
      </c>
      <c r="AR35">
        <v>0.398990600470574</v>
      </c>
      <c r="AS35">
        <v>0.954009691884135</v>
      </c>
      <c r="AT35">
        <v>0.231427277454076</v>
      </c>
      <c r="AU35">
        <v>0.587546688513932</v>
      </c>
      <c r="AV35">
        <v>-0.00275536264903583</v>
      </c>
      <c r="AW35">
        <v>0.605345927173623</v>
      </c>
      <c r="AX35">
        <v>-0.549072405742284</v>
      </c>
      <c r="AY35">
        <v>0.425322561710621</v>
      </c>
      <c r="AZ35">
        <v>0.256711989362852</v>
      </c>
      <c r="BA35">
        <v>1.77427849189083</v>
      </c>
      <c r="BB35">
        <v>0.0893410281344676</v>
      </c>
      <c r="BC35">
        <v>0.055509240134778</v>
      </c>
      <c r="BD35">
        <v>2.01001885789184</v>
      </c>
      <c r="BE35">
        <v>0.288204615230876</v>
      </c>
      <c r="BF35">
        <v>-0.295877610214686</v>
      </c>
      <c r="BG35">
        <v>-0.0583437027742479</v>
      </c>
      <c r="BH35">
        <v>1.77485827382847</v>
      </c>
      <c r="BI35">
        <v>0.643195278944569</v>
      </c>
      <c r="BJ35">
        <v>0.104588399884702</v>
      </c>
      <c r="BK35">
        <v>0.737157233275103</v>
      </c>
      <c r="BL35">
        <v>-0.536783983684317</v>
      </c>
      <c r="BM35">
        <v>0.133314987560759</v>
      </c>
      <c r="BN35">
        <v>-0.13779577023696</v>
      </c>
      <c r="BO35">
        <v>0.934121315981155</v>
      </c>
      <c r="BP35">
        <v>-0.747689172848099</v>
      </c>
      <c r="BQ35">
        <v>0.502936511871656</v>
      </c>
      <c r="BR35">
        <v>0.6929884862449</v>
      </c>
      <c r="BS35">
        <v>3.43571333333331</v>
      </c>
      <c r="BV35">
        <v>-0.714082585744561</v>
      </c>
      <c r="BW35">
        <v>0.679037775435477</v>
      </c>
      <c r="BX35">
        <v>0.541220370181563</v>
      </c>
      <c r="BY35">
        <v>0.127255623862262</v>
      </c>
      <c r="BZ35">
        <v>-0.663925392072137</v>
      </c>
      <c r="CA35">
        <v>-0.47595416285689</v>
      </c>
      <c r="CB35">
        <v>-0.66262365802849</v>
      </c>
      <c r="CC35">
        <v>-0.511490279876928</v>
      </c>
      <c r="CD35">
        <v>-0.324314005842754</v>
      </c>
      <c r="CE35">
        <v>-0.586213290810975</v>
      </c>
      <c r="CF35">
        <v>0.716006123758525</v>
      </c>
      <c r="CG35">
        <v>0.487526384716525</v>
      </c>
      <c r="CH35">
        <v>-0.0028334172932849</v>
      </c>
      <c r="CI35">
        <v>0.475991223597613</v>
      </c>
      <c r="CJ35">
        <v>0.485248388555924</v>
      </c>
      <c r="CK35">
        <v>0.867668503736851</v>
      </c>
      <c r="CL35">
        <v>0.860552061458064</v>
      </c>
      <c r="CM35">
        <v>-0.430322589053723</v>
      </c>
      <c r="CN35">
        <v>0.616147052859827</v>
      </c>
      <c r="CO35">
        <v>-0.299175156109297</v>
      </c>
      <c r="CP35">
        <v>-0.577198832509221</v>
      </c>
      <c r="CQ35">
        <v>-0.570126750730789</v>
      </c>
      <c r="CR35">
        <v>-0.601197010171388</v>
      </c>
      <c r="CS35">
        <v>-0.598971349620748</v>
      </c>
      <c r="CT35">
        <v>-0.286453935079153</v>
      </c>
      <c r="CU35">
        <v>-0.360374735918498</v>
      </c>
      <c r="CV35">
        <v>-0.516000746183838</v>
      </c>
      <c r="CW35">
        <v>-0.167541814547472</v>
      </c>
      <c r="CX35">
        <v>-0.385688150864327</v>
      </c>
      <c r="CY35">
        <v>-0.165191873240171</v>
      </c>
      <c r="CZ35">
        <v>-0.53409223133633</v>
      </c>
      <c r="DA35">
        <v>0.522748879984547</v>
      </c>
      <c r="DB35">
        <v>1.18319646416656</v>
      </c>
      <c r="DC35">
        <v>0.0515591585360247</v>
      </c>
      <c r="DD35">
        <v>0.152335283748468</v>
      </c>
      <c r="DE35">
        <v>0.879592401101082</v>
      </c>
      <c r="DF35">
        <v>0.291537652136446</v>
      </c>
      <c r="DG35">
        <v>0.91899477385163</v>
      </c>
      <c r="DH35">
        <v>-0.746327605457753</v>
      </c>
      <c r="DI35">
        <v>-0.556002877342861</v>
      </c>
      <c r="DJ35">
        <v>-0.363139851031859</v>
      </c>
      <c r="DK35">
        <v>-0.80419180551473</v>
      </c>
      <c r="DL35">
        <v>-0.951519995328957</v>
      </c>
      <c r="DM35">
        <v>-0.92824531538521</v>
      </c>
      <c r="DN35">
        <v>-0.698091655722587</v>
      </c>
      <c r="DO35">
        <v>-0.703927512843566</v>
      </c>
      <c r="DP35">
        <v>-0.853912959099794</v>
      </c>
      <c r="DQ35">
        <v>-0.253750902730983</v>
      </c>
      <c r="DR35">
        <v>-0.426610856345426</v>
      </c>
      <c r="DS35">
        <v>-0.375344181516808</v>
      </c>
      <c r="DT35">
        <v>0.279710542486087</v>
      </c>
      <c r="DU35">
        <v>-0.601182772038751</v>
      </c>
      <c r="DV35">
        <v>-0.374865483538664</v>
      </c>
      <c r="DW35">
        <v>-0.307593175824727</v>
      </c>
      <c r="DX35">
        <v>-0.539263816222569</v>
      </c>
      <c r="DY35">
        <v>-0.56418405197277</v>
      </c>
      <c r="DZ35">
        <v>-0.558624094502299</v>
      </c>
      <c r="EA35">
        <v>-0.357989127412421</v>
      </c>
      <c r="EB35">
        <v>-0.751657735613432</v>
      </c>
      <c r="EC35">
        <v>-0.774317294410699</v>
      </c>
      <c r="ED35">
        <v>-0.374779817594479</v>
      </c>
      <c r="EE35">
        <v>7</v>
      </c>
    </row>
    <row r="36" spans="9:135">
      <c r="I36" t="s">
        <v>46</v>
      </c>
      <c r="J36">
        <v>-1.26544661657942</v>
      </c>
      <c r="K36">
        <v>0.568653285101255</v>
      </c>
      <c r="L36">
        <v>0.738764091557979</v>
      </c>
      <c r="M36">
        <v>-0.239531867480731</v>
      </c>
      <c r="N36">
        <v>-0.0817175317889812</v>
      </c>
      <c r="O36">
        <v>0.00820001701073518</v>
      </c>
      <c r="P36">
        <v>0.0774901808983395</v>
      </c>
      <c r="Q36">
        <v>0.167774080432982</v>
      </c>
      <c r="R36">
        <v>0.502539389731002</v>
      </c>
      <c r="S36">
        <v>-0.302989643577685</v>
      </c>
      <c r="T36">
        <v>0.435644926417379</v>
      </c>
      <c r="U36">
        <v>-0.211931529548226</v>
      </c>
      <c r="V36">
        <v>-0.295510113321291</v>
      </c>
      <c r="W36">
        <v>-0.0841127608657779</v>
      </c>
      <c r="X36">
        <v>-0.189413502341996</v>
      </c>
      <c r="Y36">
        <v>0.472361004403383</v>
      </c>
      <c r="Z36">
        <v>0.376932110071879</v>
      </c>
      <c r="AA36">
        <v>-0.347421329108659</v>
      </c>
      <c r="AB36">
        <v>-0.63873282745422</v>
      </c>
      <c r="AC36">
        <v>-0.369653133848562</v>
      </c>
      <c r="AD36">
        <v>0.689199312799677</v>
      </c>
      <c r="AE36">
        <v>0.773474096513509</v>
      </c>
      <c r="AF36">
        <v>0.382776123121562</v>
      </c>
      <c r="AG36">
        <v>0.787257644506006</v>
      </c>
      <c r="AH36">
        <v>-0.159708559297564</v>
      </c>
      <c r="AI36">
        <v>0.72552904088827</v>
      </c>
      <c r="AJ36">
        <v>-0.559103132190006</v>
      </c>
      <c r="AK36">
        <v>0.94075321079954</v>
      </c>
      <c r="AL36">
        <v>-1.86445613483164</v>
      </c>
      <c r="AM36">
        <v>0.227449665181715</v>
      </c>
      <c r="AN36">
        <v>-0.520295187819468</v>
      </c>
      <c r="AO36">
        <v>0.483342636652708</v>
      </c>
      <c r="AP36">
        <v>-0.717473629848146</v>
      </c>
      <c r="AQ36">
        <v>-0.199088672190549</v>
      </c>
      <c r="AR36">
        <v>0.194412433101541</v>
      </c>
      <c r="AS36">
        <v>0.960619863414635</v>
      </c>
      <c r="AT36">
        <v>0.229595653319113</v>
      </c>
      <c r="AU36">
        <v>0.602764789947628</v>
      </c>
      <c r="AV36">
        <v>0.578903928464801</v>
      </c>
      <c r="AW36">
        <v>0.540902036871486</v>
      </c>
      <c r="AX36">
        <v>-0.378666663205228</v>
      </c>
      <c r="AY36">
        <v>0.562060613136639</v>
      </c>
      <c r="AZ36">
        <v>-0.095889192264822</v>
      </c>
      <c r="BA36">
        <v>1.7253311457674</v>
      </c>
      <c r="BB36">
        <v>0.321412633337768</v>
      </c>
      <c r="BC36">
        <v>-0.199624600089542</v>
      </c>
      <c r="BD36">
        <v>1.96599178561671</v>
      </c>
      <c r="BE36">
        <v>0.457018741351156</v>
      </c>
      <c r="BF36">
        <v>-0.189291367093423</v>
      </c>
      <c r="BG36">
        <v>0.0321931243377373</v>
      </c>
      <c r="BH36">
        <v>1.46537903915902</v>
      </c>
      <c r="BI36">
        <v>0.504952149849814</v>
      </c>
      <c r="BJ36">
        <v>0.00944861295504224</v>
      </c>
      <c r="BK36">
        <v>0.670526876705179</v>
      </c>
      <c r="BL36">
        <v>-0.3471408785146</v>
      </c>
      <c r="BM36">
        <v>0.092790589876194</v>
      </c>
      <c r="BN36">
        <v>-0.024251049702556</v>
      </c>
      <c r="BO36">
        <v>0.818423177545378</v>
      </c>
      <c r="BP36">
        <v>-0.481292076268033</v>
      </c>
      <c r="BQ36">
        <v>0.287680079207771</v>
      </c>
      <c r="BR36">
        <v>0.573773169095071</v>
      </c>
      <c r="BS36">
        <v>2.56176111111109</v>
      </c>
      <c r="BV36">
        <v>-0.714082585744561</v>
      </c>
      <c r="BW36">
        <v>0.679037775435477</v>
      </c>
      <c r="BX36">
        <v>0.541220370181563</v>
      </c>
      <c r="BY36">
        <v>0.127255623862262</v>
      </c>
      <c r="BZ36">
        <v>-0.663925392072137</v>
      </c>
      <c r="CA36">
        <v>-0.47595416285689</v>
      </c>
      <c r="CB36">
        <v>-0.66262365802849</v>
      </c>
      <c r="CC36">
        <v>-0.511490279876928</v>
      </c>
      <c r="CD36">
        <v>-0.324314005842754</v>
      </c>
      <c r="CE36">
        <v>-0.586213290810975</v>
      </c>
      <c r="CF36">
        <v>0.716006123758525</v>
      </c>
      <c r="CG36">
        <v>0.487526384716525</v>
      </c>
      <c r="CH36">
        <v>-0.0028334172932849</v>
      </c>
      <c r="CI36">
        <v>0.475991223597613</v>
      </c>
      <c r="CJ36">
        <v>0.485248388555924</v>
      </c>
      <c r="CK36">
        <v>0.867668503736851</v>
      </c>
      <c r="CL36">
        <v>0.860552061458064</v>
      </c>
      <c r="CM36">
        <v>-0.430322589053723</v>
      </c>
      <c r="CN36">
        <v>0.616147052859827</v>
      </c>
      <c r="CO36">
        <v>-0.299175156109297</v>
      </c>
      <c r="CP36">
        <v>-0.577198832509221</v>
      </c>
      <c r="CQ36">
        <v>-0.570126750730789</v>
      </c>
      <c r="CR36">
        <v>-0.601197010171388</v>
      </c>
      <c r="CS36">
        <v>-0.598971349620748</v>
      </c>
      <c r="CT36">
        <v>-0.286453935079153</v>
      </c>
      <c r="CU36">
        <v>-0.360374735918498</v>
      </c>
      <c r="CV36">
        <v>-0.516000746183838</v>
      </c>
      <c r="CW36">
        <v>-0.167541814547472</v>
      </c>
      <c r="CX36">
        <v>-0.385688150864327</v>
      </c>
      <c r="CY36">
        <v>-0.165191873240171</v>
      </c>
      <c r="CZ36">
        <v>-0.53409223133633</v>
      </c>
      <c r="DA36">
        <v>0.522748879984547</v>
      </c>
      <c r="DB36">
        <v>1.18319646416656</v>
      </c>
      <c r="DC36">
        <v>0.0515591585360247</v>
      </c>
      <c r="DD36">
        <v>0.152335283748468</v>
      </c>
      <c r="DE36">
        <v>0.879592401101082</v>
      </c>
      <c r="DF36">
        <v>0.291537652136446</v>
      </c>
      <c r="DG36">
        <v>0.91899477385163</v>
      </c>
      <c r="DH36">
        <v>-0.746327605457753</v>
      </c>
      <c r="DI36">
        <v>-0.556002877342861</v>
      </c>
      <c r="DJ36">
        <v>-0.363139851031859</v>
      </c>
      <c r="DK36">
        <v>-0.80419180551473</v>
      </c>
      <c r="DL36">
        <v>-0.951519995328957</v>
      </c>
      <c r="DM36">
        <v>-0.92824531538521</v>
      </c>
      <c r="DN36">
        <v>-0.698091655722587</v>
      </c>
      <c r="DO36">
        <v>-0.703927512843566</v>
      </c>
      <c r="DP36">
        <v>-0.853912959099794</v>
      </c>
      <c r="DQ36">
        <v>-0.253750902730983</v>
      </c>
      <c r="DR36">
        <v>-0.426610856345426</v>
      </c>
      <c r="DS36">
        <v>-0.375344181516808</v>
      </c>
      <c r="DT36">
        <v>0.279710542486087</v>
      </c>
      <c r="DU36">
        <v>-0.601182772038751</v>
      </c>
      <c r="DV36">
        <v>-0.374865483538664</v>
      </c>
      <c r="DW36">
        <v>-0.307593175824727</v>
      </c>
      <c r="DX36">
        <v>-0.539263816222569</v>
      </c>
      <c r="DY36">
        <v>-0.56418405197277</v>
      </c>
      <c r="DZ36">
        <v>-0.558624094502299</v>
      </c>
      <c r="EA36">
        <v>-0.357989127412421</v>
      </c>
      <c r="EB36">
        <v>-0.751657735613432</v>
      </c>
      <c r="EC36">
        <v>-0.774317294410699</v>
      </c>
      <c r="ED36">
        <v>-0.374779817594479</v>
      </c>
      <c r="EE36">
        <v>7</v>
      </c>
    </row>
    <row r="37" spans="9:135">
      <c r="I37" t="s">
        <v>47</v>
      </c>
      <c r="J37">
        <v>-0.685209202258041</v>
      </c>
      <c r="K37">
        <v>0.365163022198511</v>
      </c>
      <c r="L37">
        <v>0.504940851620617</v>
      </c>
      <c r="M37">
        <v>-0.239711479194319</v>
      </c>
      <c r="N37">
        <v>-0.225449224911205</v>
      </c>
      <c r="O37">
        <v>-0.114511324851141</v>
      </c>
      <c r="P37">
        <v>0.263509903229536</v>
      </c>
      <c r="Q37">
        <v>0.311024156544214</v>
      </c>
      <c r="R37">
        <v>0.418302302795027</v>
      </c>
      <c r="S37">
        <v>-0.320350051623165</v>
      </c>
      <c r="T37">
        <v>-0.0389710591485803</v>
      </c>
      <c r="U37">
        <v>-0.143484847319702</v>
      </c>
      <c r="V37">
        <v>-0.262543925303799</v>
      </c>
      <c r="W37">
        <v>-0.0301500006180367</v>
      </c>
      <c r="X37">
        <v>-0.122886515695505</v>
      </c>
      <c r="Y37">
        <v>-0.299084832176274</v>
      </c>
      <c r="Z37">
        <v>-0.245008070146547</v>
      </c>
      <c r="AA37">
        <v>-0.160889658204999</v>
      </c>
      <c r="AB37">
        <v>-0.67829836388361</v>
      </c>
      <c r="AC37">
        <v>-0.201131680550438</v>
      </c>
      <c r="AD37">
        <v>0.703062693951567</v>
      </c>
      <c r="AE37">
        <v>0.710799974093611</v>
      </c>
      <c r="AF37">
        <v>0.315163499735073</v>
      </c>
      <c r="AG37">
        <v>0.723164880661767</v>
      </c>
      <c r="AH37">
        <v>-0.113774517285502</v>
      </c>
      <c r="AI37">
        <v>0.706654201229478</v>
      </c>
      <c r="AJ37">
        <v>-0.34884543117959</v>
      </c>
      <c r="AK37">
        <v>0.939649811387452</v>
      </c>
      <c r="AL37">
        <v>-1.93827929268611</v>
      </c>
      <c r="AM37">
        <v>0.099787698292738</v>
      </c>
      <c r="AN37">
        <v>-0.335645159763579</v>
      </c>
      <c r="AO37">
        <v>0.881230459820393</v>
      </c>
      <c r="AP37">
        <v>-0.701051906717521</v>
      </c>
      <c r="AQ37">
        <v>-0.166004359598484</v>
      </c>
      <c r="AR37">
        <v>0.241072050636654</v>
      </c>
      <c r="AS37">
        <v>0.952355754490662</v>
      </c>
      <c r="AT37">
        <v>0.0352359505474952</v>
      </c>
      <c r="AU37">
        <v>0.540666913721682</v>
      </c>
      <c r="AV37">
        <v>1.01817341189445</v>
      </c>
      <c r="AW37">
        <v>0.491017806073886</v>
      </c>
      <c r="AX37">
        <v>-0.00863247166598443</v>
      </c>
      <c r="AY37">
        <v>0.731995291726642</v>
      </c>
      <c r="AZ37">
        <v>-0.354622127298319</v>
      </c>
      <c r="BA37">
        <v>1.66339255360119</v>
      </c>
      <c r="BB37">
        <v>0.588742284494037</v>
      </c>
      <c r="BC37">
        <v>-0.273197628051736</v>
      </c>
      <c r="BD37">
        <v>1.7879233839373</v>
      </c>
      <c r="BE37">
        <v>0.522340858718673</v>
      </c>
      <c r="BF37">
        <v>0.00549173713452386</v>
      </c>
      <c r="BG37">
        <v>0.106217655444397</v>
      </c>
      <c r="BH37">
        <v>0.846995037757967</v>
      </c>
      <c r="BI37">
        <v>0.356400300956851</v>
      </c>
      <c r="BJ37">
        <v>-0.046492467893736</v>
      </c>
      <c r="BK37">
        <v>0.686718605489269</v>
      </c>
      <c r="BL37">
        <v>-0.0684920552259607</v>
      </c>
      <c r="BM37">
        <v>0.0886581032280479</v>
      </c>
      <c r="BN37">
        <v>0.242553644210907</v>
      </c>
      <c r="BO37">
        <v>0.756540928253627</v>
      </c>
      <c r="BP37">
        <v>-0.0184003266025747</v>
      </c>
      <c r="BQ37">
        <v>0.0326128405535732</v>
      </c>
      <c r="BR37">
        <v>0.43903807120674</v>
      </c>
      <c r="BS37">
        <v>3.49534555555553</v>
      </c>
      <c r="BV37">
        <v>-0.714082585744561</v>
      </c>
      <c r="BW37">
        <v>0.679037775435477</v>
      </c>
      <c r="BX37">
        <v>0.541220370181563</v>
      </c>
      <c r="BY37">
        <v>0.127255623862262</v>
      </c>
      <c r="BZ37">
        <v>-0.663925392072137</v>
      </c>
      <c r="CA37">
        <v>-0.47595416285689</v>
      </c>
      <c r="CB37">
        <v>-0.66262365802849</v>
      </c>
      <c r="CC37">
        <v>-0.511490279876928</v>
      </c>
      <c r="CD37">
        <v>-0.324314005842754</v>
      </c>
      <c r="CE37">
        <v>-0.586213290810975</v>
      </c>
      <c r="CF37">
        <v>0.716006123758525</v>
      </c>
      <c r="CG37">
        <v>0.487526384716525</v>
      </c>
      <c r="CH37">
        <v>-0.0028334172932849</v>
      </c>
      <c r="CI37">
        <v>0.475991223597613</v>
      </c>
      <c r="CJ37">
        <v>0.485248388555924</v>
      </c>
      <c r="CK37">
        <v>0.867668503736851</v>
      </c>
      <c r="CL37">
        <v>0.860552061458064</v>
      </c>
      <c r="CM37">
        <v>-0.430322589053723</v>
      </c>
      <c r="CN37">
        <v>0.616147052859827</v>
      </c>
      <c r="CO37">
        <v>-0.299175156109297</v>
      </c>
      <c r="CP37">
        <v>-0.577198832509221</v>
      </c>
      <c r="CQ37">
        <v>-0.570126750730789</v>
      </c>
      <c r="CR37">
        <v>-0.601197010171388</v>
      </c>
      <c r="CS37">
        <v>-0.598971349620748</v>
      </c>
      <c r="CT37">
        <v>-0.286453935079153</v>
      </c>
      <c r="CU37">
        <v>-0.360374735918498</v>
      </c>
      <c r="CV37">
        <v>-0.516000746183838</v>
      </c>
      <c r="CW37">
        <v>-0.167541814547472</v>
      </c>
      <c r="CX37">
        <v>-0.385688150864327</v>
      </c>
      <c r="CY37">
        <v>-0.165191873240171</v>
      </c>
      <c r="CZ37">
        <v>-0.53409223133633</v>
      </c>
      <c r="DA37">
        <v>0.522748879984547</v>
      </c>
      <c r="DB37">
        <v>1.18319646416656</v>
      </c>
      <c r="DC37">
        <v>0.0515591585360247</v>
      </c>
      <c r="DD37">
        <v>0.152335283748468</v>
      </c>
      <c r="DE37">
        <v>0.879592401101082</v>
      </c>
      <c r="DF37">
        <v>0.291537652136446</v>
      </c>
      <c r="DG37">
        <v>0.91899477385163</v>
      </c>
      <c r="DH37">
        <v>-0.746327605457753</v>
      </c>
      <c r="DI37">
        <v>-0.556002877342861</v>
      </c>
      <c r="DJ37">
        <v>-0.363139851031859</v>
      </c>
      <c r="DK37">
        <v>-0.80419180551473</v>
      </c>
      <c r="DL37">
        <v>-0.951519995328957</v>
      </c>
      <c r="DM37">
        <v>-0.92824531538521</v>
      </c>
      <c r="DN37">
        <v>-0.698091655722587</v>
      </c>
      <c r="DO37">
        <v>-0.703927512843566</v>
      </c>
      <c r="DP37">
        <v>-0.853912959099794</v>
      </c>
      <c r="DQ37">
        <v>-0.253750902730983</v>
      </c>
      <c r="DR37">
        <v>-0.426610856345426</v>
      </c>
      <c r="DS37">
        <v>-0.375344181516808</v>
      </c>
      <c r="DT37">
        <v>0.279710542486087</v>
      </c>
      <c r="DU37">
        <v>-0.601182772038751</v>
      </c>
      <c r="DV37">
        <v>-0.374865483538664</v>
      </c>
      <c r="DW37">
        <v>-0.307593175824727</v>
      </c>
      <c r="DX37">
        <v>-0.539263816222569</v>
      </c>
      <c r="DY37">
        <v>-0.56418405197277</v>
      </c>
      <c r="DZ37">
        <v>-0.558624094502299</v>
      </c>
      <c r="EA37">
        <v>-0.357989127412421</v>
      </c>
      <c r="EB37">
        <v>-0.751657735613432</v>
      </c>
      <c r="EC37">
        <v>-0.774317294410699</v>
      </c>
      <c r="ED37">
        <v>-0.374779817594479</v>
      </c>
      <c r="EE37">
        <v>7</v>
      </c>
    </row>
    <row r="38" spans="9:135">
      <c r="I38" t="s">
        <v>48</v>
      </c>
      <c r="J38">
        <v>0.0254992987024078</v>
      </c>
      <c r="K38">
        <v>0.245530594134934</v>
      </c>
      <c r="L38">
        <v>0.352885057357679</v>
      </c>
      <c r="M38">
        <v>-0.239711926044895</v>
      </c>
      <c r="N38">
        <v>-0.498681050625423</v>
      </c>
      <c r="O38">
        <v>-0.232327598639602</v>
      </c>
      <c r="P38">
        <v>0.171167763185298</v>
      </c>
      <c r="Q38">
        <v>0.446179280365433</v>
      </c>
      <c r="R38">
        <v>0.339082043930494</v>
      </c>
      <c r="S38">
        <v>-0.0694404747065847</v>
      </c>
      <c r="T38">
        <v>-0.630901788798864</v>
      </c>
      <c r="U38">
        <v>-0.0852009185044378</v>
      </c>
      <c r="V38">
        <v>-0.199496130641165</v>
      </c>
      <c r="W38">
        <v>0.0139211955384854</v>
      </c>
      <c r="X38">
        <v>-0.0709501941542374</v>
      </c>
      <c r="Y38">
        <v>-1.10287051973628</v>
      </c>
      <c r="Z38">
        <v>-0.909800633401654</v>
      </c>
      <c r="AA38">
        <v>0.0657924260807485</v>
      </c>
      <c r="AB38">
        <v>-0.682412046972145</v>
      </c>
      <c r="AC38">
        <v>-0.0232506508660098</v>
      </c>
      <c r="AD38">
        <v>0.755866170830307</v>
      </c>
      <c r="AE38">
        <v>0.7309097110544</v>
      </c>
      <c r="AF38">
        <v>0.155045189550943</v>
      </c>
      <c r="AG38">
        <v>0.692473061860217</v>
      </c>
      <c r="AH38">
        <v>-0.04440414295291</v>
      </c>
      <c r="AI38">
        <v>0.77997167076255</v>
      </c>
      <c r="AJ38">
        <v>-0.115769912905679</v>
      </c>
      <c r="AK38">
        <v>1.06260336912821</v>
      </c>
      <c r="AL38">
        <v>-1.63941204882501</v>
      </c>
      <c r="AM38">
        <v>0.0707307107996093</v>
      </c>
      <c r="AN38">
        <v>-0.131446572886071</v>
      </c>
      <c r="AO38">
        <v>0.935750047794938</v>
      </c>
      <c r="AP38">
        <v>-0.675908829857378</v>
      </c>
      <c r="AQ38">
        <v>-0.148102904615144</v>
      </c>
      <c r="AR38">
        <v>0.147314437864473</v>
      </c>
      <c r="AS38">
        <v>0.885926324312759</v>
      </c>
      <c r="AT38">
        <v>-0.199119151148573</v>
      </c>
      <c r="AU38">
        <v>0.44228965795019</v>
      </c>
      <c r="AV38">
        <v>1.01889389219388</v>
      </c>
      <c r="AW38">
        <v>0.44625562963614</v>
      </c>
      <c r="AX38">
        <v>0.0743533806306982</v>
      </c>
      <c r="AY38">
        <v>0.930579789375352</v>
      </c>
      <c r="AZ38">
        <v>-0.407635241843523</v>
      </c>
      <c r="BA38">
        <v>1.47860231910529</v>
      </c>
      <c r="BB38">
        <v>0.857399088075353</v>
      </c>
      <c r="BC38">
        <v>-0.128549426976174</v>
      </c>
      <c r="BD38">
        <v>1.49999765153704</v>
      </c>
      <c r="BE38">
        <v>0.436488115834773</v>
      </c>
      <c r="BF38">
        <v>0.18925542373205</v>
      </c>
      <c r="BG38">
        <v>0.0941200150598106</v>
      </c>
      <c r="BH38">
        <v>0.161637512152811</v>
      </c>
      <c r="BI38">
        <v>0.215139665159801</v>
      </c>
      <c r="BJ38">
        <v>-0.0384694306576327</v>
      </c>
      <c r="BK38">
        <v>0.779883081562974</v>
      </c>
      <c r="BL38">
        <v>0.236754560642094</v>
      </c>
      <c r="BM38">
        <v>0.122804990044003</v>
      </c>
      <c r="BN38">
        <v>0.279947438465181</v>
      </c>
      <c r="BO38">
        <v>0.769008612044645</v>
      </c>
      <c r="BP38">
        <v>0.475732667783491</v>
      </c>
      <c r="BQ38">
        <v>-0.10620562473898</v>
      </c>
      <c r="BR38">
        <v>0.391672130535208</v>
      </c>
      <c r="BS38">
        <v>2.82804666666666</v>
      </c>
      <c r="BV38">
        <v>-0.714082585744561</v>
      </c>
      <c r="BW38">
        <v>0.679037775435477</v>
      </c>
      <c r="BX38">
        <v>0.541220370181563</v>
      </c>
      <c r="BY38">
        <v>0.127255623862262</v>
      </c>
      <c r="BZ38">
        <v>-0.663925392072137</v>
      </c>
      <c r="CA38">
        <v>-0.47595416285689</v>
      </c>
      <c r="CB38">
        <v>-0.66262365802849</v>
      </c>
      <c r="CC38">
        <v>-0.511490279876928</v>
      </c>
      <c r="CD38">
        <v>-0.324314005842754</v>
      </c>
      <c r="CE38">
        <v>-0.586213290810975</v>
      </c>
      <c r="CF38">
        <v>0.716006123758525</v>
      </c>
      <c r="CG38">
        <v>0.487526384716525</v>
      </c>
      <c r="CH38">
        <v>-0.0028334172932849</v>
      </c>
      <c r="CI38">
        <v>0.475991223597613</v>
      </c>
      <c r="CJ38">
        <v>0.485248388555924</v>
      </c>
      <c r="CK38">
        <v>0.867668503736851</v>
      </c>
      <c r="CL38">
        <v>0.860552061458064</v>
      </c>
      <c r="CM38">
        <v>-0.430322589053723</v>
      </c>
      <c r="CN38">
        <v>0.616147052859827</v>
      </c>
      <c r="CO38">
        <v>-0.299175156109297</v>
      </c>
      <c r="CP38">
        <v>-0.577198832509221</v>
      </c>
      <c r="CQ38">
        <v>-0.570126750730789</v>
      </c>
      <c r="CR38">
        <v>-0.601197010171388</v>
      </c>
      <c r="CS38">
        <v>-0.598971349620748</v>
      </c>
      <c r="CT38">
        <v>-0.286453935079153</v>
      </c>
      <c r="CU38">
        <v>-0.360374735918498</v>
      </c>
      <c r="CV38">
        <v>-0.516000746183838</v>
      </c>
      <c r="CW38">
        <v>-0.167541814547472</v>
      </c>
      <c r="CX38">
        <v>-0.385688150864327</v>
      </c>
      <c r="CY38">
        <v>-0.165191873240171</v>
      </c>
      <c r="CZ38">
        <v>-0.53409223133633</v>
      </c>
      <c r="DA38">
        <v>0.522748879984547</v>
      </c>
      <c r="DB38">
        <v>1.18319646416656</v>
      </c>
      <c r="DC38">
        <v>0.0515591585360247</v>
      </c>
      <c r="DD38">
        <v>0.152335283748468</v>
      </c>
      <c r="DE38">
        <v>0.879592401101082</v>
      </c>
      <c r="DF38">
        <v>0.291537652136446</v>
      </c>
      <c r="DG38">
        <v>0.91899477385163</v>
      </c>
      <c r="DH38">
        <v>-0.746327605457753</v>
      </c>
      <c r="DI38">
        <v>-0.556002877342861</v>
      </c>
      <c r="DJ38">
        <v>-0.363139851031859</v>
      </c>
      <c r="DK38">
        <v>-0.80419180551473</v>
      </c>
      <c r="DL38">
        <v>-0.951519995328957</v>
      </c>
      <c r="DM38">
        <v>-0.92824531538521</v>
      </c>
      <c r="DN38">
        <v>-0.698091655722587</v>
      </c>
      <c r="DO38">
        <v>-0.703927512843566</v>
      </c>
      <c r="DP38">
        <v>-0.853912959099794</v>
      </c>
      <c r="DQ38">
        <v>-0.253750902730983</v>
      </c>
      <c r="DR38">
        <v>-0.426610856345426</v>
      </c>
      <c r="DS38">
        <v>-0.375344181516808</v>
      </c>
      <c r="DT38">
        <v>0.279710542486087</v>
      </c>
      <c r="DU38">
        <v>-0.601182772038751</v>
      </c>
      <c r="DV38">
        <v>-0.374865483538664</v>
      </c>
      <c r="DW38">
        <v>-0.307593175824727</v>
      </c>
      <c r="DX38">
        <v>-0.539263816222569</v>
      </c>
      <c r="DY38">
        <v>-0.56418405197277</v>
      </c>
      <c r="DZ38">
        <v>-0.558624094502299</v>
      </c>
      <c r="EA38">
        <v>-0.357989127412421</v>
      </c>
      <c r="EB38">
        <v>-0.751657735613432</v>
      </c>
      <c r="EC38">
        <v>-0.774317294410699</v>
      </c>
      <c r="ED38">
        <v>-0.374779817594479</v>
      </c>
      <c r="EE38">
        <v>7</v>
      </c>
    </row>
    <row r="39" spans="9:135">
      <c r="I39" t="s">
        <v>49</v>
      </c>
      <c r="J39">
        <v>0.628623562061927</v>
      </c>
      <c r="K39">
        <v>0.304608594396686</v>
      </c>
      <c r="L39">
        <v>0.395480111874909</v>
      </c>
      <c r="M39">
        <v>-0.240228104391568</v>
      </c>
      <c r="N39">
        <v>-0.731504755714274</v>
      </c>
      <c r="O39">
        <v>-0.236727078388208</v>
      </c>
      <c r="P39">
        <v>0.145313679051989</v>
      </c>
      <c r="Q39">
        <v>0.48976799941997</v>
      </c>
      <c r="R39">
        <v>0.384522795356139</v>
      </c>
      <c r="S39">
        <v>0.335177558090799</v>
      </c>
      <c r="T39">
        <v>-0.747313961039093</v>
      </c>
      <c r="U39">
        <v>-0.0853442413630292</v>
      </c>
      <c r="V39">
        <v>-0.14309350162084</v>
      </c>
      <c r="W39">
        <v>0.00768967926949571</v>
      </c>
      <c r="X39">
        <v>-0.0845103590381425</v>
      </c>
      <c r="Y39">
        <v>-1.38949618559141</v>
      </c>
      <c r="Z39">
        <v>-1.02916159925034</v>
      </c>
      <c r="AA39">
        <v>0.320327149228399</v>
      </c>
      <c r="AB39">
        <v>-0.646657285719341</v>
      </c>
      <c r="AC39">
        <v>0.140700324684749</v>
      </c>
      <c r="AD39">
        <v>0.873349834814201</v>
      </c>
      <c r="AE39">
        <v>0.904646960824687</v>
      </c>
      <c r="AF39">
        <v>0.0315323435201811</v>
      </c>
      <c r="AG39">
        <v>0.783622625675533</v>
      </c>
      <c r="AH39">
        <v>0.0189788466805232</v>
      </c>
      <c r="AI39">
        <v>0.952271757890962</v>
      </c>
      <c r="AJ39">
        <v>0.225449275014108</v>
      </c>
      <c r="AK39">
        <v>1.23650131585346</v>
      </c>
      <c r="AL39">
        <v>-1.13440828757826</v>
      </c>
      <c r="AM39">
        <v>0.155910981249502</v>
      </c>
      <c r="AN39">
        <v>0.0571135503856407</v>
      </c>
      <c r="AO39">
        <v>0.516579794215356</v>
      </c>
      <c r="AP39">
        <v>-0.645898814635408</v>
      </c>
      <c r="AQ39">
        <v>-0.140009539263809</v>
      </c>
      <c r="AR39">
        <v>-0.136362969517416</v>
      </c>
      <c r="AS39">
        <v>0.801631161930507</v>
      </c>
      <c r="AT39">
        <v>-0.406727625577015</v>
      </c>
      <c r="AU39">
        <v>0.383427132507844</v>
      </c>
      <c r="AV39">
        <v>0.461488366346985</v>
      </c>
      <c r="AW39">
        <v>0.394140423935742</v>
      </c>
      <c r="AX39">
        <v>0.150415427331691</v>
      </c>
      <c r="AY39">
        <v>1.12706707122416</v>
      </c>
      <c r="AZ39">
        <v>-0.230575808765401</v>
      </c>
      <c r="BA39">
        <v>1.21085142648598</v>
      </c>
      <c r="BB39">
        <v>1.16062473374907</v>
      </c>
      <c r="BC39">
        <v>0.274804128818733</v>
      </c>
      <c r="BD39">
        <v>1.18389456418841</v>
      </c>
      <c r="BE39">
        <v>0.299874655169532</v>
      </c>
      <c r="BF39">
        <v>0.307883719330439</v>
      </c>
      <c r="BG39">
        <v>0.0552683048908546</v>
      </c>
      <c r="BH39">
        <v>-0.458239796606765</v>
      </c>
      <c r="BI39">
        <v>0.117057314131041</v>
      </c>
      <c r="BJ39">
        <v>0.0125318413659325</v>
      </c>
      <c r="BK39">
        <v>0.945445932700738</v>
      </c>
      <c r="BL39">
        <v>0.506057841805865</v>
      </c>
      <c r="BM39">
        <v>0.196692523461568</v>
      </c>
      <c r="BN39">
        <v>0.142382218893536</v>
      </c>
      <c r="BO39">
        <v>0.860704337263465</v>
      </c>
      <c r="BP39">
        <v>0.817949054607326</v>
      </c>
      <c r="BQ39">
        <v>-0.141663461528434</v>
      </c>
      <c r="BR39">
        <v>0.520256238046855</v>
      </c>
      <c r="BS39">
        <v>3.08092222222221</v>
      </c>
      <c r="BV39">
        <v>-0.714082585744561</v>
      </c>
      <c r="BW39">
        <v>0.679037775435477</v>
      </c>
      <c r="BX39">
        <v>0.541220370181563</v>
      </c>
      <c r="BY39">
        <v>0.127255623862262</v>
      </c>
      <c r="BZ39">
        <v>-0.663925392072137</v>
      </c>
      <c r="CA39">
        <v>-0.47595416285689</v>
      </c>
      <c r="CB39">
        <v>-0.66262365802849</v>
      </c>
      <c r="CC39">
        <v>-0.511490279876928</v>
      </c>
      <c r="CD39">
        <v>-0.324314005842754</v>
      </c>
      <c r="CE39">
        <v>-0.586213290810975</v>
      </c>
      <c r="CF39">
        <v>0.716006123758525</v>
      </c>
      <c r="CG39">
        <v>0.487526384716525</v>
      </c>
      <c r="CH39">
        <v>-0.0028334172932849</v>
      </c>
      <c r="CI39">
        <v>0.475991223597613</v>
      </c>
      <c r="CJ39">
        <v>0.485248388555924</v>
      </c>
      <c r="CK39">
        <v>0.867668503736851</v>
      </c>
      <c r="CL39">
        <v>0.860552061458064</v>
      </c>
      <c r="CM39">
        <v>-0.430322589053723</v>
      </c>
      <c r="CN39">
        <v>0.616147052859827</v>
      </c>
      <c r="CO39">
        <v>-0.299175156109297</v>
      </c>
      <c r="CP39">
        <v>-0.577198832509221</v>
      </c>
      <c r="CQ39">
        <v>-0.570126750730789</v>
      </c>
      <c r="CR39">
        <v>-0.601197010171388</v>
      </c>
      <c r="CS39">
        <v>-0.598971349620748</v>
      </c>
      <c r="CT39">
        <v>-0.286453935079153</v>
      </c>
      <c r="CU39">
        <v>-0.360374735918498</v>
      </c>
      <c r="CV39">
        <v>-0.516000746183838</v>
      </c>
      <c r="CW39">
        <v>-0.167541814547472</v>
      </c>
      <c r="CX39">
        <v>-0.385688150864327</v>
      </c>
      <c r="CY39">
        <v>-0.165191873240171</v>
      </c>
      <c r="CZ39">
        <v>-0.53409223133633</v>
      </c>
      <c r="DA39">
        <v>0.522748879984547</v>
      </c>
      <c r="DB39">
        <v>1.18319646416656</v>
      </c>
      <c r="DC39">
        <v>0.0515591585360247</v>
      </c>
      <c r="DD39">
        <v>0.152335283748468</v>
      </c>
      <c r="DE39">
        <v>0.879592401101082</v>
      </c>
      <c r="DF39">
        <v>0.291537652136446</v>
      </c>
      <c r="DG39">
        <v>0.91899477385163</v>
      </c>
      <c r="DH39">
        <v>-0.746327605457753</v>
      </c>
      <c r="DI39">
        <v>-0.556002877342861</v>
      </c>
      <c r="DJ39">
        <v>-0.363139851031859</v>
      </c>
      <c r="DK39">
        <v>-0.80419180551473</v>
      </c>
      <c r="DL39">
        <v>-0.951519995328957</v>
      </c>
      <c r="DM39">
        <v>-0.92824531538521</v>
      </c>
      <c r="DN39">
        <v>-0.698091655722587</v>
      </c>
      <c r="DO39">
        <v>-0.703927512843566</v>
      </c>
      <c r="DP39">
        <v>-0.853912959099794</v>
      </c>
      <c r="DQ39">
        <v>-0.253750902730983</v>
      </c>
      <c r="DR39">
        <v>-0.426610856345426</v>
      </c>
      <c r="DS39">
        <v>-0.375344181516808</v>
      </c>
      <c r="DT39">
        <v>0.279710542486087</v>
      </c>
      <c r="DU39">
        <v>-0.601182772038751</v>
      </c>
      <c r="DV39">
        <v>-0.374865483538664</v>
      </c>
      <c r="DW39">
        <v>-0.307593175824727</v>
      </c>
      <c r="DX39">
        <v>-0.539263816222569</v>
      </c>
      <c r="DY39">
        <v>-0.56418405197277</v>
      </c>
      <c r="DZ39">
        <v>-0.558624094502299</v>
      </c>
      <c r="EA39">
        <v>-0.357989127412421</v>
      </c>
      <c r="EB39">
        <v>-0.751657735613432</v>
      </c>
      <c r="EC39">
        <v>-0.774317294410699</v>
      </c>
      <c r="ED39">
        <v>-0.374779817594479</v>
      </c>
      <c r="EE39">
        <v>7</v>
      </c>
    </row>
    <row r="40" spans="9:135">
      <c r="I40" t="s">
        <v>50</v>
      </c>
      <c r="J40">
        <v>0.865062915661994</v>
      </c>
      <c r="K40">
        <v>0.487799276760681</v>
      </c>
      <c r="L40">
        <v>0.575646501827243</v>
      </c>
      <c r="M40">
        <v>-0.242015467027338</v>
      </c>
      <c r="N40">
        <v>-0.551652833202273</v>
      </c>
      <c r="O40">
        <v>-0.134075297810371</v>
      </c>
      <c r="P40">
        <v>0.196710889229488</v>
      </c>
      <c r="Q40">
        <v>0.685780650453275</v>
      </c>
      <c r="R40">
        <v>0.426473596104641</v>
      </c>
      <c r="S40">
        <v>0.592829681549445</v>
      </c>
      <c r="T40">
        <v>-0.498035612776677</v>
      </c>
      <c r="U40">
        <v>-0.114868706511051</v>
      </c>
      <c r="V40">
        <v>-0.148697653483668</v>
      </c>
      <c r="W40">
        <v>-0.0207380399129729</v>
      </c>
      <c r="X40">
        <v>-0.139693262286471</v>
      </c>
      <c r="Y40">
        <v>-1.27329701395769</v>
      </c>
      <c r="Z40">
        <v>-0.795252220756632</v>
      </c>
      <c r="AA40">
        <v>0.484724170651136</v>
      </c>
      <c r="AB40">
        <v>-0.579922385699743</v>
      </c>
      <c r="AC40">
        <v>0.208739643084445</v>
      </c>
      <c r="AD40">
        <v>0.958135777646873</v>
      </c>
      <c r="AE40">
        <v>1.0850495350522</v>
      </c>
      <c r="AF40">
        <v>0.00237574206411476</v>
      </c>
      <c r="AG40">
        <v>0.894744234697845</v>
      </c>
      <c r="AH40">
        <v>0.0766512754040288</v>
      </c>
      <c r="AI40">
        <v>1.20310303019929</v>
      </c>
      <c r="AJ40">
        <v>0.523235369566323</v>
      </c>
      <c r="AK40">
        <v>1.38460418582212</v>
      </c>
      <c r="AL40">
        <v>-0.626215753837888</v>
      </c>
      <c r="AM40">
        <v>0.361361900145383</v>
      </c>
      <c r="AN40">
        <v>0.228286385134764</v>
      </c>
      <c r="AO40">
        <v>0.456393537444321</v>
      </c>
      <c r="AP40">
        <v>-0.628571914598801</v>
      </c>
      <c r="AQ40">
        <v>-0.126992901565143</v>
      </c>
      <c r="AR40">
        <v>-0.287830243194372</v>
      </c>
      <c r="AS40">
        <v>0.766671710922013</v>
      </c>
      <c r="AT40">
        <v>-0.474031272474035</v>
      </c>
      <c r="AU40">
        <v>0.398443087704483</v>
      </c>
      <c r="AV40">
        <v>-0.235230562084078</v>
      </c>
      <c r="AW40">
        <v>0.33142030177358</v>
      </c>
      <c r="AX40">
        <v>0.164733699716018</v>
      </c>
      <c r="AY40">
        <v>1.35148433534857</v>
      </c>
      <c r="AZ40">
        <v>0.181334488528526</v>
      </c>
      <c r="BA40">
        <v>0.958597750536469</v>
      </c>
      <c r="BB40">
        <v>1.50101393957553</v>
      </c>
      <c r="BC40">
        <v>0.914886355773688</v>
      </c>
      <c r="BD40">
        <v>0.9123061961816</v>
      </c>
      <c r="BE40">
        <v>0.104368059418539</v>
      </c>
      <c r="BF40">
        <v>0.378616593414441</v>
      </c>
      <c r="BG40">
        <v>-0.0229047629306889</v>
      </c>
      <c r="BH40">
        <v>-0.855970316938773</v>
      </c>
      <c r="BI40">
        <v>0.0970746519283865</v>
      </c>
      <c r="BJ40">
        <v>0.0943360976966757</v>
      </c>
      <c r="BK40">
        <v>1.15456364118652</v>
      </c>
      <c r="BL40">
        <v>0.680098855219563</v>
      </c>
      <c r="BM40">
        <v>0.307941098646483</v>
      </c>
      <c r="BN40">
        <v>-0.0840087780593796</v>
      </c>
      <c r="BO40">
        <v>1.0508965808656</v>
      </c>
      <c r="BP40">
        <v>0.972124589461813</v>
      </c>
      <c r="BQ40">
        <v>-0.0654389083702434</v>
      </c>
      <c r="BR40">
        <v>0.764469142854311</v>
      </c>
      <c r="BS40">
        <v>2.8257911111111</v>
      </c>
      <c r="BV40">
        <v>-0.714082585744561</v>
      </c>
      <c r="BW40">
        <v>0.679037775435477</v>
      </c>
      <c r="BX40">
        <v>0.541220370181563</v>
      </c>
      <c r="BY40">
        <v>0.127255623862262</v>
      </c>
      <c r="BZ40">
        <v>-0.663925392072137</v>
      </c>
      <c r="CA40">
        <v>-0.47595416285689</v>
      </c>
      <c r="CB40">
        <v>-0.66262365802849</v>
      </c>
      <c r="CC40">
        <v>-0.511490279876928</v>
      </c>
      <c r="CD40">
        <v>-0.324314005842754</v>
      </c>
      <c r="CE40">
        <v>-0.586213290810975</v>
      </c>
      <c r="CF40">
        <v>0.716006123758525</v>
      </c>
      <c r="CG40">
        <v>0.487526384716525</v>
      </c>
      <c r="CH40">
        <v>-0.0028334172932849</v>
      </c>
      <c r="CI40">
        <v>0.475991223597613</v>
      </c>
      <c r="CJ40">
        <v>0.485248388555924</v>
      </c>
      <c r="CK40">
        <v>0.867668503736851</v>
      </c>
      <c r="CL40">
        <v>0.860552061458064</v>
      </c>
      <c r="CM40">
        <v>-0.430322589053723</v>
      </c>
      <c r="CN40">
        <v>0.616147052859827</v>
      </c>
      <c r="CO40">
        <v>-0.299175156109297</v>
      </c>
      <c r="CP40">
        <v>-0.577198832509221</v>
      </c>
      <c r="CQ40">
        <v>-0.570126750730789</v>
      </c>
      <c r="CR40">
        <v>-0.601197010171388</v>
      </c>
      <c r="CS40">
        <v>-0.598971349620748</v>
      </c>
      <c r="CT40">
        <v>-0.286453935079153</v>
      </c>
      <c r="CU40">
        <v>-0.360374735918498</v>
      </c>
      <c r="CV40">
        <v>-0.516000746183838</v>
      </c>
      <c r="CW40">
        <v>-0.167541814547472</v>
      </c>
      <c r="CX40">
        <v>-0.385688150864327</v>
      </c>
      <c r="CY40">
        <v>-0.165191873240171</v>
      </c>
      <c r="CZ40">
        <v>-0.53409223133633</v>
      </c>
      <c r="DA40">
        <v>0.522748879984547</v>
      </c>
      <c r="DB40">
        <v>1.18319646416656</v>
      </c>
      <c r="DC40">
        <v>0.0515591585360247</v>
      </c>
      <c r="DD40">
        <v>0.152335283748468</v>
      </c>
      <c r="DE40">
        <v>0.879592401101082</v>
      </c>
      <c r="DF40">
        <v>0.291537652136446</v>
      </c>
      <c r="DG40">
        <v>0.91899477385163</v>
      </c>
      <c r="DH40">
        <v>-0.746327605457753</v>
      </c>
      <c r="DI40">
        <v>-0.556002877342861</v>
      </c>
      <c r="DJ40">
        <v>-0.363139851031859</v>
      </c>
      <c r="DK40">
        <v>-0.80419180551473</v>
      </c>
      <c r="DL40">
        <v>-0.951519995328957</v>
      </c>
      <c r="DM40">
        <v>-0.92824531538521</v>
      </c>
      <c r="DN40">
        <v>-0.698091655722587</v>
      </c>
      <c r="DO40">
        <v>-0.703927512843566</v>
      </c>
      <c r="DP40">
        <v>-0.853912959099794</v>
      </c>
      <c r="DQ40">
        <v>-0.253750902730983</v>
      </c>
      <c r="DR40">
        <v>-0.426610856345426</v>
      </c>
      <c r="DS40">
        <v>-0.375344181516808</v>
      </c>
      <c r="DT40">
        <v>0.279710542486087</v>
      </c>
      <c r="DU40">
        <v>-0.601182772038751</v>
      </c>
      <c r="DV40">
        <v>-0.374865483538664</v>
      </c>
      <c r="DW40">
        <v>-0.307593175824727</v>
      </c>
      <c r="DX40">
        <v>-0.539263816222569</v>
      </c>
      <c r="DY40">
        <v>-0.56418405197277</v>
      </c>
      <c r="DZ40">
        <v>-0.558624094502299</v>
      </c>
      <c r="EA40">
        <v>-0.357989127412421</v>
      </c>
      <c r="EB40">
        <v>-0.751657735613432</v>
      </c>
      <c r="EC40">
        <v>-0.774317294410699</v>
      </c>
      <c r="ED40">
        <v>-0.374779817594479</v>
      </c>
      <c r="EE40">
        <v>7</v>
      </c>
    </row>
    <row r="41" spans="9:135">
      <c r="I41" t="s">
        <v>51</v>
      </c>
      <c r="J41">
        <v>0.745085590491888</v>
      </c>
      <c r="K41">
        <v>0.667345977279368</v>
      </c>
      <c r="L41">
        <v>0.754751042081178</v>
      </c>
      <c r="M41">
        <v>-0.245838405344463</v>
      </c>
      <c r="N41">
        <v>-0.271947680917897</v>
      </c>
      <c r="O41">
        <v>0.173106697745943</v>
      </c>
      <c r="P41">
        <v>0.15582453638063</v>
      </c>
      <c r="Q41">
        <v>0.725616628640561</v>
      </c>
      <c r="R41">
        <v>0.597617910864092</v>
      </c>
      <c r="S41">
        <v>0.850116508708353</v>
      </c>
      <c r="T41">
        <v>-0.136808577372391</v>
      </c>
      <c r="U41">
        <v>-0.155338372506583</v>
      </c>
      <c r="V41">
        <v>-0.163164376220115</v>
      </c>
      <c r="W41">
        <v>-0.0463535099242757</v>
      </c>
      <c r="X41">
        <v>-0.201876053856397</v>
      </c>
      <c r="Y41">
        <v>-0.79781523823381</v>
      </c>
      <c r="Z41">
        <v>-0.388041637371555</v>
      </c>
      <c r="AA41">
        <v>0.533640566854206</v>
      </c>
      <c r="AB41">
        <v>-0.491075932344275</v>
      </c>
      <c r="AC41">
        <v>0.224601485608658</v>
      </c>
      <c r="AD41">
        <v>0.955601191155693</v>
      </c>
      <c r="AE41">
        <v>1.1661580873408</v>
      </c>
      <c r="AF41">
        <v>0.0993561829849771</v>
      </c>
      <c r="AG41">
        <v>0.942174480919936</v>
      </c>
      <c r="AH41">
        <v>0.139357702914852</v>
      </c>
      <c r="AI41">
        <v>1.40724944641861</v>
      </c>
      <c r="AJ41">
        <v>0.691466734999515</v>
      </c>
      <c r="AK41">
        <v>1.5101638439279</v>
      </c>
      <c r="AL41">
        <v>-0.227602329246939</v>
      </c>
      <c r="AM41">
        <v>0.638375596919351</v>
      </c>
      <c r="AN41">
        <v>0.357031464061676</v>
      </c>
      <c r="AO41">
        <v>0.120218197299237</v>
      </c>
      <c r="AP41">
        <v>-0.619538970411628</v>
      </c>
      <c r="AQ41">
        <v>-0.123176411976299</v>
      </c>
      <c r="AR41">
        <v>-0.49846382415898</v>
      </c>
      <c r="AS41">
        <v>0.801916201458851</v>
      </c>
      <c r="AT41">
        <v>-0.419027101410852</v>
      </c>
      <c r="AU41">
        <v>0.393091705432022</v>
      </c>
      <c r="AV41">
        <v>-0.631759893518267</v>
      </c>
      <c r="AW41">
        <v>0.251892805069031</v>
      </c>
      <c r="AX41">
        <v>-0.0539911078804787</v>
      </c>
      <c r="AY41">
        <v>1.60617156688301</v>
      </c>
      <c r="AZ41">
        <v>0.791351984540783</v>
      </c>
      <c r="BA41">
        <v>0.741885839561181</v>
      </c>
      <c r="BB41">
        <v>1.82846047975725</v>
      </c>
      <c r="BC41">
        <v>1.6647056174161</v>
      </c>
      <c r="BD41">
        <v>0.685573848525617</v>
      </c>
      <c r="BE41">
        <v>-0.08773544386294</v>
      </c>
      <c r="BF41">
        <v>0.423388943440168</v>
      </c>
      <c r="BG41">
        <v>-0.090582835331659</v>
      </c>
      <c r="BH41">
        <v>-0.770071321724525</v>
      </c>
      <c r="BI41">
        <v>0.197198867467827</v>
      </c>
      <c r="BJ41">
        <v>0.198478593469087</v>
      </c>
      <c r="BK41">
        <v>1.35379492242197</v>
      </c>
      <c r="BL41">
        <v>0.759626676311126</v>
      </c>
      <c r="BM41">
        <v>0.442941479450964</v>
      </c>
      <c r="BN41">
        <v>-0.455811779467205</v>
      </c>
      <c r="BO41">
        <v>1.26160919971747</v>
      </c>
      <c r="BP41">
        <v>1.00921083421286</v>
      </c>
      <c r="BQ41">
        <v>0.150906649741527</v>
      </c>
      <c r="BR41">
        <v>1.01369359261089</v>
      </c>
      <c r="BS41">
        <v>1.4029811111111</v>
      </c>
      <c r="BV41">
        <v>-0.714082585744561</v>
      </c>
      <c r="BW41">
        <v>0.679037775435477</v>
      </c>
      <c r="BX41">
        <v>0.541220370181563</v>
      </c>
      <c r="BY41">
        <v>0.127255623862262</v>
      </c>
      <c r="BZ41">
        <v>-0.663925392072137</v>
      </c>
      <c r="CA41">
        <v>-0.47595416285689</v>
      </c>
      <c r="CB41">
        <v>-0.66262365802849</v>
      </c>
      <c r="CC41">
        <v>-0.511490279876928</v>
      </c>
      <c r="CD41">
        <v>-0.324314005842754</v>
      </c>
      <c r="CE41">
        <v>-0.586213290810975</v>
      </c>
      <c r="CF41">
        <v>0.716006123758525</v>
      </c>
      <c r="CG41">
        <v>0.487526384716525</v>
      </c>
      <c r="CH41">
        <v>-0.0028334172932849</v>
      </c>
      <c r="CI41">
        <v>0.475991223597613</v>
      </c>
      <c r="CJ41">
        <v>0.485248388555924</v>
      </c>
      <c r="CK41">
        <v>0.867668503736851</v>
      </c>
      <c r="CL41">
        <v>0.860552061458064</v>
      </c>
      <c r="CM41">
        <v>-0.430322589053723</v>
      </c>
      <c r="CN41">
        <v>0.616147052859827</v>
      </c>
      <c r="CO41">
        <v>-0.299175156109297</v>
      </c>
      <c r="CP41">
        <v>-0.577198832509221</v>
      </c>
      <c r="CQ41">
        <v>-0.570126750730789</v>
      </c>
      <c r="CR41">
        <v>-0.601197010171388</v>
      </c>
      <c r="CS41">
        <v>-0.598971349620748</v>
      </c>
      <c r="CT41">
        <v>-0.286453935079153</v>
      </c>
      <c r="CU41">
        <v>-0.360374735918498</v>
      </c>
      <c r="CV41">
        <v>-0.516000746183838</v>
      </c>
      <c r="CW41">
        <v>-0.167541814547472</v>
      </c>
      <c r="CX41">
        <v>-0.385688150864327</v>
      </c>
      <c r="CY41">
        <v>-0.165191873240171</v>
      </c>
      <c r="CZ41">
        <v>-0.53409223133633</v>
      </c>
      <c r="DA41">
        <v>0.522748879984547</v>
      </c>
      <c r="DB41">
        <v>1.18319646416656</v>
      </c>
      <c r="DC41">
        <v>0.0515591585360247</v>
      </c>
      <c r="DD41">
        <v>0.152335283748468</v>
      </c>
      <c r="DE41">
        <v>0.879592401101082</v>
      </c>
      <c r="DF41">
        <v>0.291537652136446</v>
      </c>
      <c r="DG41">
        <v>0.91899477385163</v>
      </c>
      <c r="DH41">
        <v>-0.746327605457753</v>
      </c>
      <c r="DI41">
        <v>-0.556002877342861</v>
      </c>
      <c r="DJ41">
        <v>-0.363139851031859</v>
      </c>
      <c r="DK41">
        <v>-0.80419180551473</v>
      </c>
      <c r="DL41">
        <v>-0.951519995328957</v>
      </c>
      <c r="DM41">
        <v>-0.92824531538521</v>
      </c>
      <c r="DN41">
        <v>-0.698091655722587</v>
      </c>
      <c r="DO41">
        <v>-0.703927512843566</v>
      </c>
      <c r="DP41">
        <v>-0.853912959099794</v>
      </c>
      <c r="DQ41">
        <v>-0.253750902730983</v>
      </c>
      <c r="DR41">
        <v>-0.426610856345426</v>
      </c>
      <c r="DS41">
        <v>-0.375344181516808</v>
      </c>
      <c r="DT41">
        <v>0.279710542486087</v>
      </c>
      <c r="DU41">
        <v>-0.601182772038751</v>
      </c>
      <c r="DV41">
        <v>-0.374865483538664</v>
      </c>
      <c r="DW41">
        <v>-0.307593175824727</v>
      </c>
      <c r="DX41">
        <v>-0.539263816222569</v>
      </c>
      <c r="DY41">
        <v>-0.56418405197277</v>
      </c>
      <c r="DZ41">
        <v>-0.558624094502299</v>
      </c>
      <c r="EA41">
        <v>-0.357989127412421</v>
      </c>
      <c r="EB41">
        <v>-0.751657735613432</v>
      </c>
      <c r="EC41">
        <v>-0.774317294410699</v>
      </c>
      <c r="ED41">
        <v>-0.374779817594479</v>
      </c>
      <c r="EE41">
        <v>7</v>
      </c>
    </row>
    <row r="42" spans="9:135">
      <c r="I42" t="s">
        <v>52</v>
      </c>
      <c r="J42">
        <v>0.454539449848445</v>
      </c>
      <c r="K42">
        <v>0.796497659444279</v>
      </c>
      <c r="L42">
        <v>0.885659824583653</v>
      </c>
      <c r="M42">
        <v>-0.252291513070888</v>
      </c>
      <c r="N42">
        <v>-0.122541853557701</v>
      </c>
      <c r="O42">
        <v>0.355037382454257</v>
      </c>
      <c r="P42">
        <v>-0.107874831576425</v>
      </c>
      <c r="Q42">
        <v>0.305647469055673</v>
      </c>
      <c r="R42">
        <v>0.600854045843838</v>
      </c>
      <c r="S42">
        <v>0.751498326454707</v>
      </c>
      <c r="T42">
        <v>0.211990363097176</v>
      </c>
      <c r="U42">
        <v>-0.166874192269396</v>
      </c>
      <c r="V42">
        <v>-0.103807842078793</v>
      </c>
      <c r="W42">
        <v>-0.0354799394541289</v>
      </c>
      <c r="X42">
        <v>-0.230856666648955</v>
      </c>
      <c r="Y42">
        <v>-0.0703060061197807</v>
      </c>
      <c r="Z42">
        <v>0.000754134391616299</v>
      </c>
      <c r="AA42">
        <v>0.550189627224236</v>
      </c>
      <c r="AB42">
        <v>-0.376749218256378</v>
      </c>
      <c r="AC42">
        <v>0.272167172713645</v>
      </c>
      <c r="AD42">
        <v>0.87461382989563</v>
      </c>
      <c r="AE42">
        <v>1.10842355602213</v>
      </c>
      <c r="AF42">
        <v>0.350119970001297</v>
      </c>
      <c r="AG42">
        <v>0.893247765184081</v>
      </c>
      <c r="AH42">
        <v>0.142970507146967</v>
      </c>
      <c r="AI42">
        <v>1.5600212608002</v>
      </c>
      <c r="AJ42">
        <v>0.735414041466215</v>
      </c>
      <c r="AK42">
        <v>1.64794385774237</v>
      </c>
      <c r="AL42">
        <v>0.0217531144143248</v>
      </c>
      <c r="AM42">
        <v>0.899582194024712</v>
      </c>
      <c r="AN42">
        <v>0.41970627289948</v>
      </c>
      <c r="AO42">
        <v>-0.00308595545533506</v>
      </c>
      <c r="AP42">
        <v>-0.628141197399217</v>
      </c>
      <c r="AQ42">
        <v>-0.156810491487651</v>
      </c>
      <c r="AR42">
        <v>-0.654489108705349</v>
      </c>
      <c r="AS42">
        <v>0.812312352688334</v>
      </c>
      <c r="AT42">
        <v>-0.346584706540903</v>
      </c>
      <c r="AU42">
        <v>0.380205284313244</v>
      </c>
      <c r="AV42">
        <v>-1.10794363366539</v>
      </c>
      <c r="AW42">
        <v>0.150082097990366</v>
      </c>
      <c r="AX42">
        <v>-0.345133575829283</v>
      </c>
      <c r="AY42">
        <v>1.85965423627302</v>
      </c>
      <c r="AZ42">
        <v>1.50412526349389</v>
      </c>
      <c r="BA42">
        <v>0.576993517966509</v>
      </c>
      <c r="BB42">
        <v>2.08652026853924</v>
      </c>
      <c r="BC42">
        <v>2.3989671285191</v>
      </c>
      <c r="BD42">
        <v>0.519694181731737</v>
      </c>
      <c r="BE42">
        <v>-0.376672700057411</v>
      </c>
      <c r="BF42">
        <v>0.463492996554557</v>
      </c>
      <c r="BG42">
        <v>-0.188744566669157</v>
      </c>
      <c r="BH42">
        <v>-0.55771023554186</v>
      </c>
      <c r="BI42">
        <v>0.459737287593127</v>
      </c>
      <c r="BJ42">
        <v>0.312024663799356</v>
      </c>
      <c r="BK42">
        <v>1.54966876827062</v>
      </c>
      <c r="BL42">
        <v>0.772756928314285</v>
      </c>
      <c r="BM42">
        <v>0.565729940895211</v>
      </c>
      <c r="BN42">
        <v>-0.817189524402011</v>
      </c>
      <c r="BO42">
        <v>1.47405030905029</v>
      </c>
      <c r="BP42">
        <v>0.996416157049979</v>
      </c>
      <c r="BQ42">
        <v>0.450890661224946</v>
      </c>
      <c r="BR42">
        <v>1.13832731860264</v>
      </c>
      <c r="BS42">
        <v>1.29948111111111</v>
      </c>
      <c r="BV42">
        <v>-0.714082585744561</v>
      </c>
      <c r="BW42">
        <v>0.679037775435477</v>
      </c>
      <c r="BX42">
        <v>0.541220370181563</v>
      </c>
      <c r="BY42">
        <v>0.127255623862262</v>
      </c>
      <c r="BZ42">
        <v>-0.663925392072137</v>
      </c>
      <c r="CA42">
        <v>-0.47595416285689</v>
      </c>
      <c r="CB42">
        <v>-0.66262365802849</v>
      </c>
      <c r="CC42">
        <v>-0.511490279876928</v>
      </c>
      <c r="CD42">
        <v>-0.324314005842754</v>
      </c>
      <c r="CE42">
        <v>-0.586213290810975</v>
      </c>
      <c r="CF42">
        <v>0.716006123758525</v>
      </c>
      <c r="CG42">
        <v>0.487526384716525</v>
      </c>
      <c r="CH42">
        <v>-0.0028334172932849</v>
      </c>
      <c r="CI42">
        <v>0.475991223597613</v>
      </c>
      <c r="CJ42">
        <v>0.485248388555924</v>
      </c>
      <c r="CK42">
        <v>0.867668503736851</v>
      </c>
      <c r="CL42">
        <v>0.860552061458064</v>
      </c>
      <c r="CM42">
        <v>-0.430322589053723</v>
      </c>
      <c r="CN42">
        <v>0.616147052859827</v>
      </c>
      <c r="CO42">
        <v>-0.299175156109297</v>
      </c>
      <c r="CP42">
        <v>-0.577198832509221</v>
      </c>
      <c r="CQ42">
        <v>-0.570126750730789</v>
      </c>
      <c r="CR42">
        <v>-0.601197010171388</v>
      </c>
      <c r="CS42">
        <v>-0.598971349620748</v>
      </c>
      <c r="CT42">
        <v>-0.286453935079153</v>
      </c>
      <c r="CU42">
        <v>-0.360374735918498</v>
      </c>
      <c r="CV42">
        <v>-0.516000746183838</v>
      </c>
      <c r="CW42">
        <v>-0.167541814547472</v>
      </c>
      <c r="CX42">
        <v>-0.385688150864327</v>
      </c>
      <c r="CY42">
        <v>-0.165191873240171</v>
      </c>
      <c r="CZ42">
        <v>-0.53409223133633</v>
      </c>
      <c r="DA42">
        <v>0.522748879984547</v>
      </c>
      <c r="DB42">
        <v>1.18319646416656</v>
      </c>
      <c r="DC42">
        <v>0.0515591585360247</v>
      </c>
      <c r="DD42">
        <v>0.152335283748468</v>
      </c>
      <c r="DE42">
        <v>0.879592401101082</v>
      </c>
      <c r="DF42">
        <v>0.291537652136446</v>
      </c>
      <c r="DG42">
        <v>0.91899477385163</v>
      </c>
      <c r="DH42">
        <v>-0.746327605457753</v>
      </c>
      <c r="DI42">
        <v>-0.556002877342861</v>
      </c>
      <c r="DJ42">
        <v>-0.363139851031859</v>
      </c>
      <c r="DK42">
        <v>-0.80419180551473</v>
      </c>
      <c r="DL42">
        <v>-0.951519995328957</v>
      </c>
      <c r="DM42">
        <v>-0.92824531538521</v>
      </c>
      <c r="DN42">
        <v>-0.698091655722587</v>
      </c>
      <c r="DO42">
        <v>-0.703927512843566</v>
      </c>
      <c r="DP42">
        <v>-0.853912959099794</v>
      </c>
      <c r="DQ42">
        <v>-0.253750902730983</v>
      </c>
      <c r="DR42">
        <v>-0.426610856345426</v>
      </c>
      <c r="DS42">
        <v>-0.375344181516808</v>
      </c>
      <c r="DT42">
        <v>0.279710542486087</v>
      </c>
      <c r="DU42">
        <v>-0.601182772038751</v>
      </c>
      <c r="DV42">
        <v>-0.374865483538664</v>
      </c>
      <c r="DW42">
        <v>-0.307593175824727</v>
      </c>
      <c r="DX42">
        <v>-0.539263816222569</v>
      </c>
      <c r="DY42">
        <v>-0.56418405197277</v>
      </c>
      <c r="DZ42">
        <v>-0.558624094502299</v>
      </c>
      <c r="EA42">
        <v>-0.357989127412421</v>
      </c>
      <c r="EB42">
        <v>-0.751657735613432</v>
      </c>
      <c r="EC42">
        <v>-0.774317294410699</v>
      </c>
      <c r="ED42">
        <v>-0.374779817594479</v>
      </c>
      <c r="EE42">
        <v>7</v>
      </c>
    </row>
    <row r="43" spans="9:135">
      <c r="I43" t="s">
        <v>53</v>
      </c>
      <c r="J43">
        <v>0.225743407456009</v>
      </c>
      <c r="K43">
        <v>0.828220417338853</v>
      </c>
      <c r="L43">
        <v>0.925087364766244</v>
      </c>
      <c r="M43">
        <v>-0.261417292438538</v>
      </c>
      <c r="N43">
        <v>0.0183307772278242</v>
      </c>
      <c r="O43">
        <v>0.457800529796569</v>
      </c>
      <c r="P43">
        <v>-0.35686703283321</v>
      </c>
      <c r="Q43">
        <v>-0.167393275550543</v>
      </c>
      <c r="R43">
        <v>0.365426396848003</v>
      </c>
      <c r="S43">
        <v>0.303702892269561</v>
      </c>
      <c r="T43">
        <v>0.512772143116138</v>
      </c>
      <c r="U43">
        <v>-0.165715887601324</v>
      </c>
      <c r="V43">
        <v>0.0450796480254803</v>
      </c>
      <c r="W43">
        <v>-0.0201237974890839</v>
      </c>
      <c r="X43">
        <v>-0.232477426944421</v>
      </c>
      <c r="Y43">
        <v>0.795351739760703</v>
      </c>
      <c r="Z43">
        <v>0.542425007656887</v>
      </c>
      <c r="AA43">
        <v>0.607067454478326</v>
      </c>
      <c r="AB43">
        <v>-0.230961714535243</v>
      </c>
      <c r="AC43">
        <v>0.371767839523673</v>
      </c>
      <c r="AD43">
        <v>0.719359656462415</v>
      </c>
      <c r="AE43">
        <v>0.999871021700757</v>
      </c>
      <c r="AF43">
        <v>0.598767184144511</v>
      </c>
      <c r="AG43">
        <v>0.771223276383541</v>
      </c>
      <c r="AH43">
        <v>0.0472415990904351</v>
      </c>
      <c r="AI43">
        <v>1.72701128267126</v>
      </c>
      <c r="AJ43">
        <v>0.748299842287283</v>
      </c>
      <c r="AK43">
        <v>1.75065550882444</v>
      </c>
      <c r="AL43">
        <v>0.191288272741804</v>
      </c>
      <c r="AM43">
        <v>1.06449712922193</v>
      </c>
      <c r="AN43">
        <v>0.457813409059253</v>
      </c>
      <c r="AO43">
        <v>0.0449035198396209</v>
      </c>
      <c r="AP43">
        <v>-0.654336598630399</v>
      </c>
      <c r="AQ43">
        <v>-0.179820685100631</v>
      </c>
      <c r="AR43">
        <v>-0.54017398554961</v>
      </c>
      <c r="AS43">
        <v>0.810165650719215</v>
      </c>
      <c r="AT43">
        <v>-0.237009688141795</v>
      </c>
      <c r="AU43">
        <v>0.363646127450454</v>
      </c>
      <c r="AV43">
        <v>-1.26779491065011</v>
      </c>
      <c r="AW43">
        <v>0.0343813547968297</v>
      </c>
      <c r="AX43">
        <v>-0.690243982228894</v>
      </c>
      <c r="AY43">
        <v>2.07346788826666</v>
      </c>
      <c r="AZ43">
        <v>2.19943545534262</v>
      </c>
      <c r="BA43">
        <v>0.459926205919326</v>
      </c>
      <c r="BB43">
        <v>2.22685410555989</v>
      </c>
      <c r="BC43">
        <v>2.98432823483685</v>
      </c>
      <c r="BD43">
        <v>0.392823072482179</v>
      </c>
      <c r="BE43">
        <v>-0.548211053431232</v>
      </c>
      <c r="BF43">
        <v>0.536673210896122</v>
      </c>
      <c r="BG43">
        <v>-0.482419662390144</v>
      </c>
      <c r="BH43">
        <v>-0.505209754369722</v>
      </c>
      <c r="BI43">
        <v>0.89005482475483</v>
      </c>
      <c r="BJ43">
        <v>0.407155474208129</v>
      </c>
      <c r="BK43">
        <v>1.73196449590744</v>
      </c>
      <c r="BL43">
        <v>0.805313731896374</v>
      </c>
      <c r="BM43">
        <v>0.631682565525421</v>
      </c>
      <c r="BN43">
        <v>-1.10199240750316</v>
      </c>
      <c r="BO43">
        <v>1.7137996350915</v>
      </c>
      <c r="BP43">
        <v>0.977194329185036</v>
      </c>
      <c r="BQ43">
        <v>0.754973907670536</v>
      </c>
      <c r="BR43">
        <v>1.07632514191825</v>
      </c>
      <c r="BS43">
        <v>1.44240222222222</v>
      </c>
      <c r="BV43">
        <v>-0.714082585744561</v>
      </c>
      <c r="BW43">
        <v>0.679037775435477</v>
      </c>
      <c r="BX43">
        <v>0.541220370181563</v>
      </c>
      <c r="BY43">
        <v>0.127255623862262</v>
      </c>
      <c r="BZ43">
        <v>-0.663925392072137</v>
      </c>
      <c r="CA43">
        <v>-0.47595416285689</v>
      </c>
      <c r="CB43">
        <v>-0.66262365802849</v>
      </c>
      <c r="CC43">
        <v>-0.511490279876928</v>
      </c>
      <c r="CD43">
        <v>-0.324314005842754</v>
      </c>
      <c r="CE43">
        <v>-0.586213290810975</v>
      </c>
      <c r="CF43">
        <v>0.716006123758525</v>
      </c>
      <c r="CG43">
        <v>0.487526384716525</v>
      </c>
      <c r="CH43">
        <v>-0.0028334172932849</v>
      </c>
      <c r="CI43">
        <v>0.475991223597613</v>
      </c>
      <c r="CJ43">
        <v>0.485248388555924</v>
      </c>
      <c r="CK43">
        <v>0.867668503736851</v>
      </c>
      <c r="CL43">
        <v>0.860552061458064</v>
      </c>
      <c r="CM43">
        <v>-0.430322589053723</v>
      </c>
      <c r="CN43">
        <v>0.616147052859827</v>
      </c>
      <c r="CO43">
        <v>-0.299175156109297</v>
      </c>
      <c r="CP43">
        <v>-0.577198832509221</v>
      </c>
      <c r="CQ43">
        <v>-0.570126750730789</v>
      </c>
      <c r="CR43">
        <v>-0.601197010171388</v>
      </c>
      <c r="CS43">
        <v>-0.598971349620748</v>
      </c>
      <c r="CT43">
        <v>-0.286453935079153</v>
      </c>
      <c r="CU43">
        <v>-0.360374735918498</v>
      </c>
      <c r="CV43">
        <v>-0.516000746183838</v>
      </c>
      <c r="CW43">
        <v>-0.167541814547472</v>
      </c>
      <c r="CX43">
        <v>-0.385688150864327</v>
      </c>
      <c r="CY43">
        <v>-0.165191873240171</v>
      </c>
      <c r="CZ43">
        <v>-0.53409223133633</v>
      </c>
      <c r="DA43">
        <v>0.522748879984547</v>
      </c>
      <c r="DB43">
        <v>1.18319646416656</v>
      </c>
      <c r="DC43">
        <v>0.0515591585360247</v>
      </c>
      <c r="DD43">
        <v>0.152335283748468</v>
      </c>
      <c r="DE43">
        <v>0.879592401101082</v>
      </c>
      <c r="DF43">
        <v>0.291537652136446</v>
      </c>
      <c r="DG43">
        <v>0.91899477385163</v>
      </c>
      <c r="DH43">
        <v>-0.746327605457753</v>
      </c>
      <c r="DI43">
        <v>-0.556002877342861</v>
      </c>
      <c r="DJ43">
        <v>-0.363139851031859</v>
      </c>
      <c r="DK43">
        <v>-0.80419180551473</v>
      </c>
      <c r="DL43">
        <v>-0.951519995328957</v>
      </c>
      <c r="DM43">
        <v>-0.92824531538521</v>
      </c>
      <c r="DN43">
        <v>-0.698091655722587</v>
      </c>
      <c r="DO43">
        <v>-0.703927512843566</v>
      </c>
      <c r="DP43">
        <v>-0.853912959099794</v>
      </c>
      <c r="DQ43">
        <v>-0.253750902730983</v>
      </c>
      <c r="DR43">
        <v>-0.426610856345426</v>
      </c>
      <c r="DS43">
        <v>-0.375344181516808</v>
      </c>
      <c r="DT43">
        <v>0.279710542486087</v>
      </c>
      <c r="DU43">
        <v>-0.601182772038751</v>
      </c>
      <c r="DV43">
        <v>-0.374865483538664</v>
      </c>
      <c r="DW43">
        <v>-0.307593175824727</v>
      </c>
      <c r="DX43">
        <v>-0.539263816222569</v>
      </c>
      <c r="DY43">
        <v>-0.56418405197277</v>
      </c>
      <c r="DZ43">
        <v>-0.558624094502299</v>
      </c>
      <c r="EA43">
        <v>-0.357989127412421</v>
      </c>
      <c r="EB43">
        <v>-0.751657735613432</v>
      </c>
      <c r="EC43">
        <v>-0.774317294410699</v>
      </c>
      <c r="ED43">
        <v>-0.374779817594479</v>
      </c>
      <c r="EE43">
        <v>7</v>
      </c>
    </row>
    <row r="44" spans="9:135">
      <c r="I44" t="s">
        <v>54</v>
      </c>
      <c r="J44">
        <v>0.156106035089827</v>
      </c>
      <c r="K44">
        <v>0.801325632304002</v>
      </c>
      <c r="L44">
        <v>0.908397733712417</v>
      </c>
      <c r="M44">
        <v>-0.272060843410666</v>
      </c>
      <c r="N44">
        <v>0.10351537328308</v>
      </c>
      <c r="O44">
        <v>0.534619817549358</v>
      </c>
      <c r="P44">
        <v>-0.604464932124514</v>
      </c>
      <c r="Q44">
        <v>-0.354009343288749</v>
      </c>
      <c r="R44">
        <v>0.191556623163388</v>
      </c>
      <c r="S44">
        <v>-0.0533639250841189</v>
      </c>
      <c r="T44">
        <v>0.484772714435868</v>
      </c>
      <c r="U44">
        <v>-0.150948926220282</v>
      </c>
      <c r="V44">
        <v>0.249186826115445</v>
      </c>
      <c r="W44">
        <v>0.0109958680361002</v>
      </c>
      <c r="X44">
        <v>-0.211716859737554</v>
      </c>
      <c r="Y44">
        <v>1.47506385051177</v>
      </c>
      <c r="Z44">
        <v>1.20107494476353</v>
      </c>
      <c r="AA44">
        <v>0.694006964036078</v>
      </c>
      <c r="AB44">
        <v>-0.0644250183036809</v>
      </c>
      <c r="AC44">
        <v>0.50985795136531</v>
      </c>
      <c r="AD44">
        <v>0.572359403604968</v>
      </c>
      <c r="AE44">
        <v>0.882417079429688</v>
      </c>
      <c r="AF44">
        <v>0.688893417344896</v>
      </c>
      <c r="AG44">
        <v>0.62638822438777</v>
      </c>
      <c r="AH44">
        <v>-0.188311894885219</v>
      </c>
      <c r="AI44">
        <v>2.03421231925189</v>
      </c>
      <c r="AJ44">
        <v>0.754777892471189</v>
      </c>
      <c r="AK44">
        <v>1.80985715517888</v>
      </c>
      <c r="AL44">
        <v>0.409325564350592</v>
      </c>
      <c r="AM44">
        <v>1.14327353381307</v>
      </c>
      <c r="AN44">
        <v>0.51812706788322</v>
      </c>
      <c r="AO44">
        <v>-0.143080306482564</v>
      </c>
      <c r="AP44">
        <v>-0.679486044362531</v>
      </c>
      <c r="AQ44">
        <v>-0.203366116377028</v>
      </c>
      <c r="AR44">
        <v>-0.406700363096449</v>
      </c>
      <c r="AS44">
        <v>0.800166468649221</v>
      </c>
      <c r="AT44">
        <v>-0.155699948438816</v>
      </c>
      <c r="AU44">
        <v>0.356808040032707</v>
      </c>
      <c r="AV44">
        <v>-0.907367045632965</v>
      </c>
      <c r="AW44">
        <v>-0.0578360131904486</v>
      </c>
      <c r="AX44">
        <v>-0.884043463127092</v>
      </c>
      <c r="AY44">
        <v>2.19565884825206</v>
      </c>
      <c r="AZ44">
        <v>2.75549098328786</v>
      </c>
      <c r="BA44">
        <v>0.364403366522578</v>
      </c>
      <c r="BB44">
        <v>2.32125300172135</v>
      </c>
      <c r="BC44">
        <v>3.26283518361784</v>
      </c>
      <c r="BD44">
        <v>0.263113973467756</v>
      </c>
      <c r="BE44">
        <v>-0.527979746559035</v>
      </c>
      <c r="BF44">
        <v>0.649971597676852</v>
      </c>
      <c r="BG44">
        <v>-0.660590981158861</v>
      </c>
      <c r="BH44">
        <v>0.0256489698306952</v>
      </c>
      <c r="BI44">
        <v>1.44613117866892</v>
      </c>
      <c r="BJ44">
        <v>0.485177645429626</v>
      </c>
      <c r="BK44">
        <v>1.91092118626089</v>
      </c>
      <c r="BL44">
        <v>0.861635112336698</v>
      </c>
      <c r="BM44">
        <v>0.629625066146317</v>
      </c>
      <c r="BN44">
        <v>-1.03973628812304</v>
      </c>
      <c r="BO44">
        <v>2.05465058628507</v>
      </c>
      <c r="BP44">
        <v>0.945352694525022</v>
      </c>
      <c r="BQ44">
        <v>1.00942232184385</v>
      </c>
      <c r="BR44">
        <v>0.848601738636331</v>
      </c>
      <c r="BS44">
        <v>0.771714444444442</v>
      </c>
      <c r="BV44">
        <v>-0.714082585744561</v>
      </c>
      <c r="BW44">
        <v>0.679037775435477</v>
      </c>
      <c r="BX44">
        <v>0.541220370181563</v>
      </c>
      <c r="BY44">
        <v>0.127255623862262</v>
      </c>
      <c r="BZ44">
        <v>-0.663925392072137</v>
      </c>
      <c r="CA44">
        <v>-0.47595416285689</v>
      </c>
      <c r="CB44">
        <v>-0.66262365802849</v>
      </c>
      <c r="CC44">
        <v>-0.511490279876928</v>
      </c>
      <c r="CD44">
        <v>-0.324314005842754</v>
      </c>
      <c r="CE44">
        <v>-0.586213290810975</v>
      </c>
      <c r="CF44">
        <v>0.716006123758525</v>
      </c>
      <c r="CG44">
        <v>0.487526384716525</v>
      </c>
      <c r="CH44">
        <v>-0.0028334172932849</v>
      </c>
      <c r="CI44">
        <v>0.475991223597613</v>
      </c>
      <c r="CJ44">
        <v>0.485248388555924</v>
      </c>
      <c r="CK44">
        <v>0.867668503736851</v>
      </c>
      <c r="CL44">
        <v>0.860552061458064</v>
      </c>
      <c r="CM44">
        <v>-0.430322589053723</v>
      </c>
      <c r="CN44">
        <v>0.616147052859827</v>
      </c>
      <c r="CO44">
        <v>-0.299175156109297</v>
      </c>
      <c r="CP44">
        <v>-0.577198832509221</v>
      </c>
      <c r="CQ44">
        <v>-0.570126750730789</v>
      </c>
      <c r="CR44">
        <v>-0.601197010171388</v>
      </c>
      <c r="CS44">
        <v>-0.598971349620748</v>
      </c>
      <c r="CT44">
        <v>-0.286453935079153</v>
      </c>
      <c r="CU44">
        <v>-0.360374735918498</v>
      </c>
      <c r="CV44">
        <v>-0.516000746183838</v>
      </c>
      <c r="CW44">
        <v>-0.167541814547472</v>
      </c>
      <c r="CX44">
        <v>-0.385688150864327</v>
      </c>
      <c r="CY44">
        <v>-0.165191873240171</v>
      </c>
      <c r="CZ44">
        <v>-0.53409223133633</v>
      </c>
      <c r="DA44">
        <v>0.522748879984547</v>
      </c>
      <c r="DB44">
        <v>1.18319646416656</v>
      </c>
      <c r="DC44">
        <v>0.0515591585360247</v>
      </c>
      <c r="DD44">
        <v>0.152335283748468</v>
      </c>
      <c r="DE44">
        <v>0.879592401101082</v>
      </c>
      <c r="DF44">
        <v>0.291537652136446</v>
      </c>
      <c r="DG44">
        <v>0.91899477385163</v>
      </c>
      <c r="DH44">
        <v>-0.746327605457753</v>
      </c>
      <c r="DI44">
        <v>-0.556002877342861</v>
      </c>
      <c r="DJ44">
        <v>-0.363139851031859</v>
      </c>
      <c r="DK44">
        <v>-0.80419180551473</v>
      </c>
      <c r="DL44">
        <v>-0.951519995328957</v>
      </c>
      <c r="DM44">
        <v>-0.92824531538521</v>
      </c>
      <c r="DN44">
        <v>-0.698091655722587</v>
      </c>
      <c r="DO44">
        <v>-0.703927512843566</v>
      </c>
      <c r="DP44">
        <v>-0.853912959099794</v>
      </c>
      <c r="DQ44">
        <v>-0.253750902730983</v>
      </c>
      <c r="DR44">
        <v>-0.426610856345426</v>
      </c>
      <c r="DS44">
        <v>-0.375344181516808</v>
      </c>
      <c r="DT44">
        <v>0.279710542486087</v>
      </c>
      <c r="DU44">
        <v>-0.601182772038751</v>
      </c>
      <c r="DV44">
        <v>-0.374865483538664</v>
      </c>
      <c r="DW44">
        <v>-0.307593175824727</v>
      </c>
      <c r="DX44">
        <v>-0.539263816222569</v>
      </c>
      <c r="DY44">
        <v>-0.56418405197277</v>
      </c>
      <c r="DZ44">
        <v>-0.558624094502299</v>
      </c>
      <c r="EA44">
        <v>-0.357989127412421</v>
      </c>
      <c r="EB44">
        <v>-0.751657735613432</v>
      </c>
      <c r="EC44">
        <v>-0.774317294410699</v>
      </c>
      <c r="ED44">
        <v>-0.374779817594479</v>
      </c>
      <c r="EE44">
        <v>7</v>
      </c>
    </row>
    <row r="45" spans="9:135">
      <c r="I45" t="s">
        <v>55</v>
      </c>
      <c r="J45">
        <v>0.160859831334776</v>
      </c>
      <c r="K45">
        <v>0.800240670832211</v>
      </c>
      <c r="L45">
        <v>0.927510193292176</v>
      </c>
      <c r="M45">
        <v>-0.280957285745093</v>
      </c>
      <c r="N45">
        <v>0.146386531105918</v>
      </c>
      <c r="O45">
        <v>0.605032656953448</v>
      </c>
      <c r="P45">
        <v>-0.679432547408027</v>
      </c>
      <c r="Q45">
        <v>-0.156767044904371</v>
      </c>
      <c r="R45">
        <v>0.202139870144696</v>
      </c>
      <c r="S45">
        <v>-0.279136375320499</v>
      </c>
      <c r="T45">
        <v>0.0373714730355652</v>
      </c>
      <c r="U45">
        <v>-0.127394912539599</v>
      </c>
      <c r="V45">
        <v>0.414962186907692</v>
      </c>
      <c r="W45">
        <v>0.061194478233894</v>
      </c>
      <c r="X45">
        <v>-0.177557342237814</v>
      </c>
      <c r="Y45">
        <v>1.53679754000659</v>
      </c>
      <c r="Z45">
        <v>1.24417636869179</v>
      </c>
      <c r="AA45">
        <v>0.813283663769145</v>
      </c>
      <c r="AB45">
        <v>0.111761580281139</v>
      </c>
      <c r="AC45">
        <v>0.69426015690619</v>
      </c>
      <c r="AD45">
        <v>0.472493163631785</v>
      </c>
      <c r="AE45">
        <v>0.704905909141662</v>
      </c>
      <c r="AF45">
        <v>0.678187953622195</v>
      </c>
      <c r="AG45">
        <v>0.484682792518258</v>
      </c>
      <c r="AH45">
        <v>-0.589066147463806</v>
      </c>
      <c r="AI45">
        <v>2.24576936181952</v>
      </c>
      <c r="AJ45">
        <v>0.78120112001166</v>
      </c>
      <c r="AK45">
        <v>1.77834438422812</v>
      </c>
      <c r="AL45">
        <v>0.685908715100302</v>
      </c>
      <c r="AM45">
        <v>1.11033770117713</v>
      </c>
      <c r="AN45">
        <v>0.618291929840631</v>
      </c>
      <c r="AO45">
        <v>-0.526251331827539</v>
      </c>
      <c r="AP45">
        <v>-0.704980115083264</v>
      </c>
      <c r="AQ45">
        <v>-0.19936179403892</v>
      </c>
      <c r="AR45">
        <v>-0.486217946616125</v>
      </c>
      <c r="AS45">
        <v>0.803646676870309</v>
      </c>
      <c r="AT45">
        <v>-0.116979615459506</v>
      </c>
      <c r="AU45">
        <v>0.26428510401857</v>
      </c>
      <c r="AV45">
        <v>-0.388484768996209</v>
      </c>
      <c r="AW45">
        <v>-0.090941834367828</v>
      </c>
      <c r="AX45">
        <v>-0.779041908426557</v>
      </c>
      <c r="AY45">
        <v>2.27813139123325</v>
      </c>
      <c r="AZ45">
        <v>3.02835123209059</v>
      </c>
      <c r="BA45">
        <v>0.28181789187324</v>
      </c>
      <c r="BB45">
        <v>2.40576434939739</v>
      </c>
      <c r="BC45">
        <v>3.13244296481198</v>
      </c>
      <c r="BD45">
        <v>0.156834905551732</v>
      </c>
      <c r="BE45">
        <v>-0.449697967982824</v>
      </c>
      <c r="BF45">
        <v>0.751085519034424</v>
      </c>
      <c r="BG45">
        <v>-0.569826797113399</v>
      </c>
      <c r="BH45">
        <v>0.386428376777482</v>
      </c>
      <c r="BI45">
        <v>2.05965164860051</v>
      </c>
      <c r="BJ45">
        <v>0.567010172370765</v>
      </c>
      <c r="BK45">
        <v>1.99352829705643</v>
      </c>
      <c r="BL45">
        <v>0.911008070269378</v>
      </c>
      <c r="BM45">
        <v>0.629626192235056</v>
      </c>
      <c r="BN45">
        <v>-0.589031052377765</v>
      </c>
      <c r="BO45">
        <v>2.26096323600173</v>
      </c>
      <c r="BP45">
        <v>0.88516512137529</v>
      </c>
      <c r="BQ45">
        <v>1.16053749946155</v>
      </c>
      <c r="BR45">
        <v>0.53736571970739</v>
      </c>
      <c r="BS45">
        <v>1.14558555555556</v>
      </c>
      <c r="BV45">
        <v>-0.714082585744561</v>
      </c>
      <c r="BW45">
        <v>0.679037775435477</v>
      </c>
      <c r="BX45">
        <v>0.541220370181563</v>
      </c>
      <c r="BY45">
        <v>0.127255623862262</v>
      </c>
      <c r="BZ45">
        <v>-0.663925392072137</v>
      </c>
      <c r="CA45">
        <v>-0.47595416285689</v>
      </c>
      <c r="CB45">
        <v>-0.66262365802849</v>
      </c>
      <c r="CC45">
        <v>-0.511490279876928</v>
      </c>
      <c r="CD45">
        <v>-0.324314005842754</v>
      </c>
      <c r="CE45">
        <v>-0.586213290810975</v>
      </c>
      <c r="CF45">
        <v>0.716006123758525</v>
      </c>
      <c r="CG45">
        <v>0.487526384716525</v>
      </c>
      <c r="CH45">
        <v>-0.0028334172932849</v>
      </c>
      <c r="CI45">
        <v>0.475991223597613</v>
      </c>
      <c r="CJ45">
        <v>0.485248388555924</v>
      </c>
      <c r="CK45">
        <v>0.867668503736851</v>
      </c>
      <c r="CL45">
        <v>0.860552061458064</v>
      </c>
      <c r="CM45">
        <v>-0.430322589053723</v>
      </c>
      <c r="CN45">
        <v>0.616147052859827</v>
      </c>
      <c r="CO45">
        <v>-0.299175156109297</v>
      </c>
      <c r="CP45">
        <v>-0.577198832509221</v>
      </c>
      <c r="CQ45">
        <v>-0.570126750730789</v>
      </c>
      <c r="CR45">
        <v>-0.601197010171388</v>
      </c>
      <c r="CS45">
        <v>-0.598971349620748</v>
      </c>
      <c r="CT45">
        <v>-0.286453935079153</v>
      </c>
      <c r="CU45">
        <v>-0.360374735918498</v>
      </c>
      <c r="CV45">
        <v>-0.516000746183838</v>
      </c>
      <c r="CW45">
        <v>-0.167541814547472</v>
      </c>
      <c r="CX45">
        <v>-0.385688150864327</v>
      </c>
      <c r="CY45">
        <v>-0.165191873240171</v>
      </c>
      <c r="CZ45">
        <v>-0.53409223133633</v>
      </c>
      <c r="DA45">
        <v>0.522748879984547</v>
      </c>
      <c r="DB45">
        <v>1.18319646416656</v>
      </c>
      <c r="DC45">
        <v>0.0515591585360247</v>
      </c>
      <c r="DD45">
        <v>0.152335283748468</v>
      </c>
      <c r="DE45">
        <v>0.879592401101082</v>
      </c>
      <c r="DF45">
        <v>0.291537652136446</v>
      </c>
      <c r="DG45">
        <v>0.91899477385163</v>
      </c>
      <c r="DH45">
        <v>-0.746327605457753</v>
      </c>
      <c r="DI45">
        <v>-0.556002877342861</v>
      </c>
      <c r="DJ45">
        <v>-0.363139851031859</v>
      </c>
      <c r="DK45">
        <v>-0.80419180551473</v>
      </c>
      <c r="DL45">
        <v>-0.951519995328957</v>
      </c>
      <c r="DM45">
        <v>-0.92824531538521</v>
      </c>
      <c r="DN45">
        <v>-0.698091655722587</v>
      </c>
      <c r="DO45">
        <v>-0.703927512843566</v>
      </c>
      <c r="DP45">
        <v>-0.853912959099794</v>
      </c>
      <c r="DQ45">
        <v>-0.253750902730983</v>
      </c>
      <c r="DR45">
        <v>-0.426610856345426</v>
      </c>
      <c r="DS45">
        <v>-0.375344181516808</v>
      </c>
      <c r="DT45">
        <v>0.279710542486087</v>
      </c>
      <c r="DU45">
        <v>-0.601182772038751</v>
      </c>
      <c r="DV45">
        <v>-0.374865483538664</v>
      </c>
      <c r="DW45">
        <v>-0.307593175824727</v>
      </c>
      <c r="DX45">
        <v>-0.539263816222569</v>
      </c>
      <c r="DY45">
        <v>-0.56418405197277</v>
      </c>
      <c r="DZ45">
        <v>-0.558624094502299</v>
      </c>
      <c r="EA45">
        <v>-0.357989127412421</v>
      </c>
      <c r="EB45">
        <v>-0.751657735613432</v>
      </c>
      <c r="EC45">
        <v>-0.774317294410699</v>
      </c>
      <c r="ED45">
        <v>-0.374779817594479</v>
      </c>
      <c r="EE45">
        <v>7</v>
      </c>
    </row>
    <row r="46" spans="9:135">
      <c r="I46" t="s">
        <v>56</v>
      </c>
      <c r="J46">
        <v>0.261421944179596</v>
      </c>
      <c r="K46">
        <v>0.990039040583537</v>
      </c>
      <c r="L46">
        <v>1.16504998920435</v>
      </c>
      <c r="M46">
        <v>-0.281667403896983</v>
      </c>
      <c r="N46">
        <v>0.364566066147666</v>
      </c>
      <c r="O46">
        <v>0.597708782801549</v>
      </c>
      <c r="P46">
        <v>-0.534841536859548</v>
      </c>
      <c r="Q46">
        <v>0.301090038684063</v>
      </c>
      <c r="R46">
        <v>0.351706142096748</v>
      </c>
      <c r="S46">
        <v>-0.364314745038538</v>
      </c>
      <c r="T46">
        <v>-0.292539856839455</v>
      </c>
      <c r="U46">
        <v>-0.110251417182874</v>
      </c>
      <c r="V46">
        <v>0.524159336283962</v>
      </c>
      <c r="W46">
        <v>0.131208646935078</v>
      </c>
      <c r="X46">
        <v>-0.148833457737384</v>
      </c>
      <c r="Y46">
        <v>1.15293496850735</v>
      </c>
      <c r="Z46">
        <v>0.888323967711484</v>
      </c>
      <c r="AA46">
        <v>0.978249814650814</v>
      </c>
      <c r="AB46">
        <v>0.304322551449681</v>
      </c>
      <c r="AC46">
        <v>0.988464065915627</v>
      </c>
      <c r="AD46">
        <v>0.492153575394199</v>
      </c>
      <c r="AE46">
        <v>0.573296315046758</v>
      </c>
      <c r="AF46">
        <v>0.659425075755948</v>
      </c>
      <c r="AG46">
        <v>0.424316196052224</v>
      </c>
      <c r="AH46">
        <v>-1.16794845423957</v>
      </c>
      <c r="AI46">
        <v>2.18704258115672</v>
      </c>
      <c r="AJ46">
        <v>0.934450753890306</v>
      </c>
      <c r="AK46">
        <v>1.63156853009681</v>
      </c>
      <c r="AL46">
        <v>0.865702728943338</v>
      </c>
      <c r="AM46">
        <v>1.00638448425588</v>
      </c>
      <c r="AN46">
        <v>0.798709617108258</v>
      </c>
      <c r="AO46">
        <v>-0.337296851774295</v>
      </c>
      <c r="AP46">
        <v>-0.741892565197163</v>
      </c>
      <c r="AQ46">
        <v>-0.194300742879808</v>
      </c>
      <c r="AR46">
        <v>-0.223615395696967</v>
      </c>
      <c r="AS46">
        <v>0.728554533694239</v>
      </c>
      <c r="AT46">
        <v>-0.0678656028153044</v>
      </c>
      <c r="AU46">
        <v>0.159895203510778</v>
      </c>
      <c r="AV46">
        <v>-0.11470894692034</v>
      </c>
      <c r="AW46">
        <v>-0.0192366209646223</v>
      </c>
      <c r="AX46">
        <v>-0.363045743835666</v>
      </c>
      <c r="AY46">
        <v>2.34936684434099</v>
      </c>
      <c r="AZ46">
        <v>2.94074772862608</v>
      </c>
      <c r="BA46">
        <v>0.24211476247076</v>
      </c>
      <c r="BB46">
        <v>2.47264476309402</v>
      </c>
      <c r="BC46">
        <v>2.66236568330604</v>
      </c>
      <c r="BD46">
        <v>0.116253702638028</v>
      </c>
      <c r="BE46">
        <v>-0.344736623848273</v>
      </c>
      <c r="BF46">
        <v>0.858868446658785</v>
      </c>
      <c r="BG46">
        <v>-0.3237366511694</v>
      </c>
      <c r="BH46">
        <v>0.878666703247261</v>
      </c>
      <c r="BI46">
        <v>2.5285744103835</v>
      </c>
      <c r="BJ46">
        <v>0.630017975146875</v>
      </c>
      <c r="BK46">
        <v>1.86299597611297</v>
      </c>
      <c r="BL46">
        <v>1.01755667391493</v>
      </c>
      <c r="BM46">
        <v>0.647231807686787</v>
      </c>
      <c r="BN46">
        <v>0.194237526759363</v>
      </c>
      <c r="BO46">
        <v>2.20518223027038</v>
      </c>
      <c r="BP46">
        <v>0.750705804289565</v>
      </c>
      <c r="BQ46">
        <v>1.16632254913916</v>
      </c>
      <c r="BR46">
        <v>0.281025833495681</v>
      </c>
      <c r="BS46">
        <v>1.51411444444445</v>
      </c>
      <c r="BV46">
        <v>-0.714082585744561</v>
      </c>
      <c r="BW46">
        <v>0.679037775435477</v>
      </c>
      <c r="BX46">
        <v>0.541220370181563</v>
      </c>
      <c r="BY46">
        <v>0.127255623862262</v>
      </c>
      <c r="BZ46">
        <v>-0.663925392072137</v>
      </c>
      <c r="CA46">
        <v>-0.47595416285689</v>
      </c>
      <c r="CB46">
        <v>-0.66262365802849</v>
      </c>
      <c r="CC46">
        <v>-0.511490279876928</v>
      </c>
      <c r="CD46">
        <v>-0.324314005842754</v>
      </c>
      <c r="CE46">
        <v>-0.586213290810975</v>
      </c>
      <c r="CF46">
        <v>0.716006123758525</v>
      </c>
      <c r="CG46">
        <v>0.487526384716525</v>
      </c>
      <c r="CH46">
        <v>-0.0028334172932849</v>
      </c>
      <c r="CI46">
        <v>0.475991223597613</v>
      </c>
      <c r="CJ46">
        <v>0.485248388555924</v>
      </c>
      <c r="CK46">
        <v>0.867668503736851</v>
      </c>
      <c r="CL46">
        <v>0.860552061458064</v>
      </c>
      <c r="CM46">
        <v>-0.430322589053723</v>
      </c>
      <c r="CN46">
        <v>0.616147052859827</v>
      </c>
      <c r="CO46">
        <v>-0.299175156109297</v>
      </c>
      <c r="CP46">
        <v>-0.577198832509221</v>
      </c>
      <c r="CQ46">
        <v>-0.570126750730789</v>
      </c>
      <c r="CR46">
        <v>-0.601197010171388</v>
      </c>
      <c r="CS46">
        <v>-0.598971349620748</v>
      </c>
      <c r="CT46">
        <v>-0.286453935079153</v>
      </c>
      <c r="CU46">
        <v>-0.360374735918498</v>
      </c>
      <c r="CV46">
        <v>-0.516000746183838</v>
      </c>
      <c r="CW46">
        <v>-0.167541814547472</v>
      </c>
      <c r="CX46">
        <v>-0.385688150864327</v>
      </c>
      <c r="CY46">
        <v>-0.165191873240171</v>
      </c>
      <c r="CZ46">
        <v>-0.53409223133633</v>
      </c>
      <c r="DA46">
        <v>0.522748879984547</v>
      </c>
      <c r="DB46">
        <v>1.18319646416656</v>
      </c>
      <c r="DC46">
        <v>0.0515591585360247</v>
      </c>
      <c r="DD46">
        <v>0.152335283748468</v>
      </c>
      <c r="DE46">
        <v>0.879592401101082</v>
      </c>
      <c r="DF46">
        <v>0.291537652136446</v>
      </c>
      <c r="DG46">
        <v>0.91899477385163</v>
      </c>
      <c r="DH46">
        <v>-0.746327605457753</v>
      </c>
      <c r="DI46">
        <v>-0.556002877342861</v>
      </c>
      <c r="DJ46">
        <v>-0.363139851031859</v>
      </c>
      <c r="DK46">
        <v>-0.80419180551473</v>
      </c>
      <c r="DL46">
        <v>-0.951519995328957</v>
      </c>
      <c r="DM46">
        <v>-0.92824531538521</v>
      </c>
      <c r="DN46">
        <v>-0.698091655722587</v>
      </c>
      <c r="DO46">
        <v>-0.703927512843566</v>
      </c>
      <c r="DP46">
        <v>-0.853912959099794</v>
      </c>
      <c r="DQ46">
        <v>-0.253750902730983</v>
      </c>
      <c r="DR46">
        <v>-0.426610856345426</v>
      </c>
      <c r="DS46">
        <v>-0.375344181516808</v>
      </c>
      <c r="DT46">
        <v>0.279710542486087</v>
      </c>
      <c r="DU46">
        <v>-0.601182772038751</v>
      </c>
      <c r="DV46">
        <v>-0.374865483538664</v>
      </c>
      <c r="DW46">
        <v>-0.307593175824727</v>
      </c>
      <c r="DX46">
        <v>-0.539263816222569</v>
      </c>
      <c r="DY46">
        <v>-0.56418405197277</v>
      </c>
      <c r="DZ46">
        <v>-0.558624094502299</v>
      </c>
      <c r="EA46">
        <v>-0.357989127412421</v>
      </c>
      <c r="EB46">
        <v>-0.751657735613432</v>
      </c>
      <c r="EC46">
        <v>-0.774317294410699</v>
      </c>
      <c r="ED46">
        <v>-0.374779817594479</v>
      </c>
      <c r="EE46">
        <v>7</v>
      </c>
    </row>
    <row r="47" spans="9:135">
      <c r="I47" t="s">
        <v>57</v>
      </c>
      <c r="J47">
        <v>0.373667141515131</v>
      </c>
      <c r="K47">
        <v>1.30998621427892</v>
      </c>
      <c r="L47">
        <v>1.55281091259015</v>
      </c>
      <c r="M47">
        <v>-0.263688002785397</v>
      </c>
      <c r="N47">
        <v>0.727120005046108</v>
      </c>
      <c r="O47">
        <v>0.517801415773448</v>
      </c>
      <c r="P47">
        <v>-0.132870484270381</v>
      </c>
      <c r="Q47">
        <v>0.760603617490721</v>
      </c>
      <c r="R47">
        <v>0.590466834343239</v>
      </c>
      <c r="S47">
        <v>-0.321284400002637</v>
      </c>
      <c r="T47">
        <v>-0.716254957797434</v>
      </c>
      <c r="U47">
        <v>0.000975836743647754</v>
      </c>
      <c r="V47">
        <v>0.676723002272166</v>
      </c>
      <c r="W47">
        <v>0.311486322729208</v>
      </c>
      <c r="X47">
        <v>-0.00989964242411086</v>
      </c>
      <c r="Y47">
        <v>0.533558244386413</v>
      </c>
      <c r="Z47">
        <v>0.264336125322469</v>
      </c>
      <c r="AA47">
        <v>1.08547897080452</v>
      </c>
      <c r="AB47">
        <v>0.500879688657675</v>
      </c>
      <c r="AC47">
        <v>1.21184979238151</v>
      </c>
      <c r="AD47">
        <v>0.559872963191152</v>
      </c>
      <c r="AE47">
        <v>0.453073350358502</v>
      </c>
      <c r="AF47">
        <v>0.567818159786284</v>
      </c>
      <c r="AG47">
        <v>0.357523685232641</v>
      </c>
      <c r="AH47">
        <v>-1.86500206224211</v>
      </c>
      <c r="AI47">
        <v>1.66728406487358</v>
      </c>
      <c r="AJ47">
        <v>1.10897104667878</v>
      </c>
      <c r="AK47">
        <v>1.40445729166687</v>
      </c>
      <c r="AL47">
        <v>1.10626157266663</v>
      </c>
      <c r="AM47">
        <v>0.868422186854125</v>
      </c>
      <c r="AN47">
        <v>1.01125341920512</v>
      </c>
      <c r="AO47">
        <v>-0.177913080602222</v>
      </c>
      <c r="AP47">
        <v>-0.759352941048569</v>
      </c>
      <c r="AQ47">
        <v>-0.189507207632781</v>
      </c>
      <c r="AR47">
        <v>0.0502810461824889</v>
      </c>
      <c r="AS47">
        <v>0.636794873789457</v>
      </c>
      <c r="AT47">
        <v>-0.0545252530660743</v>
      </c>
      <c r="AU47">
        <v>0.101059585805842</v>
      </c>
      <c r="AV47">
        <v>0.244087315255223</v>
      </c>
      <c r="AW47">
        <v>0.167837896169967</v>
      </c>
      <c r="AX47">
        <v>0.228035062946198</v>
      </c>
      <c r="AY47">
        <v>2.39249525799353</v>
      </c>
      <c r="AZ47">
        <v>2.5331391274539</v>
      </c>
      <c r="BA47">
        <v>0.236023668840381</v>
      </c>
      <c r="BB47">
        <v>2.5239093469114</v>
      </c>
      <c r="BC47">
        <v>2.04037770680904</v>
      </c>
      <c r="BD47">
        <v>0.138311803553585</v>
      </c>
      <c r="BE47">
        <v>-0.242594941992551</v>
      </c>
      <c r="BF47">
        <v>1.05594608114303</v>
      </c>
      <c r="BG47">
        <v>-0.0520537643513548</v>
      </c>
      <c r="BH47">
        <v>1.14478233852652</v>
      </c>
      <c r="BI47">
        <v>2.74125564682398</v>
      </c>
      <c r="BJ47">
        <v>0.655192878229714</v>
      </c>
      <c r="BK47">
        <v>1.56522631492687</v>
      </c>
      <c r="BL47">
        <v>1.09455102086557</v>
      </c>
      <c r="BM47">
        <v>0.643464778205792</v>
      </c>
      <c r="BN47">
        <v>1.0678942197182</v>
      </c>
      <c r="BO47">
        <v>1.73056770681414</v>
      </c>
      <c r="BP47">
        <v>0.552023350613354</v>
      </c>
      <c r="BQ47">
        <v>1.05095312093895</v>
      </c>
      <c r="BR47">
        <v>0.165983878740079</v>
      </c>
      <c r="BS47">
        <v>1.62013333333334</v>
      </c>
      <c r="BV47">
        <v>-0.714082585744561</v>
      </c>
      <c r="BW47">
        <v>0.679037775435477</v>
      </c>
      <c r="BX47">
        <v>0.541220370181563</v>
      </c>
      <c r="BY47">
        <v>0.127255623862262</v>
      </c>
      <c r="BZ47">
        <v>-0.663925392072137</v>
      </c>
      <c r="CA47">
        <v>-0.47595416285689</v>
      </c>
      <c r="CB47">
        <v>-0.66262365802849</v>
      </c>
      <c r="CC47">
        <v>-0.511490279876928</v>
      </c>
      <c r="CD47">
        <v>-0.324314005842754</v>
      </c>
      <c r="CE47">
        <v>-0.586213290810975</v>
      </c>
      <c r="CF47">
        <v>0.716006123758525</v>
      </c>
      <c r="CG47">
        <v>0.487526384716525</v>
      </c>
      <c r="CH47">
        <v>-0.0028334172932849</v>
      </c>
      <c r="CI47">
        <v>0.475991223597613</v>
      </c>
      <c r="CJ47">
        <v>0.485248388555924</v>
      </c>
      <c r="CK47">
        <v>0.867668503736851</v>
      </c>
      <c r="CL47">
        <v>0.860552061458064</v>
      </c>
      <c r="CM47">
        <v>-0.430322589053723</v>
      </c>
      <c r="CN47">
        <v>0.616147052859827</v>
      </c>
      <c r="CO47">
        <v>-0.299175156109297</v>
      </c>
      <c r="CP47">
        <v>-0.577198832509221</v>
      </c>
      <c r="CQ47">
        <v>-0.570126750730789</v>
      </c>
      <c r="CR47">
        <v>-0.601197010171388</v>
      </c>
      <c r="CS47">
        <v>-0.598971349620748</v>
      </c>
      <c r="CT47">
        <v>-0.286453935079153</v>
      </c>
      <c r="CU47">
        <v>-0.360374735918498</v>
      </c>
      <c r="CV47">
        <v>-0.516000746183838</v>
      </c>
      <c r="CW47">
        <v>-0.167541814547472</v>
      </c>
      <c r="CX47">
        <v>-0.385688150864327</v>
      </c>
      <c r="CY47">
        <v>-0.165191873240171</v>
      </c>
      <c r="CZ47">
        <v>-0.53409223133633</v>
      </c>
      <c r="DA47">
        <v>0.522748879984547</v>
      </c>
      <c r="DB47">
        <v>1.18319646416656</v>
      </c>
      <c r="DC47">
        <v>0.0515591585360247</v>
      </c>
      <c r="DD47">
        <v>0.152335283748468</v>
      </c>
      <c r="DE47">
        <v>0.879592401101082</v>
      </c>
      <c r="DF47">
        <v>0.291537652136446</v>
      </c>
      <c r="DG47">
        <v>0.91899477385163</v>
      </c>
      <c r="DH47">
        <v>-0.746327605457753</v>
      </c>
      <c r="DI47">
        <v>-0.556002877342861</v>
      </c>
      <c r="DJ47">
        <v>-0.363139851031859</v>
      </c>
      <c r="DK47">
        <v>-0.80419180551473</v>
      </c>
      <c r="DL47">
        <v>-0.951519995328957</v>
      </c>
      <c r="DM47">
        <v>-0.92824531538521</v>
      </c>
      <c r="DN47">
        <v>-0.698091655722587</v>
      </c>
      <c r="DO47">
        <v>-0.703927512843566</v>
      </c>
      <c r="DP47">
        <v>-0.853912959099794</v>
      </c>
      <c r="DQ47">
        <v>-0.253750902730983</v>
      </c>
      <c r="DR47">
        <v>-0.426610856345426</v>
      </c>
      <c r="DS47">
        <v>-0.375344181516808</v>
      </c>
      <c r="DT47">
        <v>0.279710542486087</v>
      </c>
      <c r="DU47">
        <v>-0.601182772038751</v>
      </c>
      <c r="DV47">
        <v>-0.374865483538664</v>
      </c>
      <c r="DW47">
        <v>-0.307593175824727</v>
      </c>
      <c r="DX47">
        <v>-0.539263816222569</v>
      </c>
      <c r="DY47">
        <v>-0.56418405197277</v>
      </c>
      <c r="DZ47">
        <v>-0.558624094502299</v>
      </c>
      <c r="EA47">
        <v>-0.357989127412421</v>
      </c>
      <c r="EB47">
        <v>-0.751657735613432</v>
      </c>
      <c r="EC47">
        <v>-0.774317294410699</v>
      </c>
      <c r="ED47">
        <v>-0.374779817594479</v>
      </c>
      <c r="EE47">
        <v>7</v>
      </c>
    </row>
    <row r="48" spans="9:135">
      <c r="I48" t="s">
        <v>58</v>
      </c>
      <c r="J48">
        <v>0.649413920688036</v>
      </c>
      <c r="K48">
        <v>1.59268143626802</v>
      </c>
      <c r="L48">
        <v>1.88748211958276</v>
      </c>
      <c r="M48">
        <v>-0.212380895978112</v>
      </c>
      <c r="N48">
        <v>1.10489940569786</v>
      </c>
      <c r="O48">
        <v>0.414228705124701</v>
      </c>
      <c r="P48">
        <v>0.283369277562184</v>
      </c>
      <c r="Q48">
        <v>1.20283067356565</v>
      </c>
      <c r="R48">
        <v>0.84711262680471</v>
      </c>
      <c r="S48">
        <v>0.1123509560218</v>
      </c>
      <c r="T48">
        <v>-1.31108953380453</v>
      </c>
      <c r="U48">
        <v>0.193645647665421</v>
      </c>
      <c r="V48">
        <v>0.861581427610003</v>
      </c>
      <c r="W48">
        <v>0.578015758906949</v>
      </c>
      <c r="X48">
        <v>0.221179193473043</v>
      </c>
      <c r="Y48">
        <v>-0.29879493719937</v>
      </c>
      <c r="Z48">
        <v>-0.603858395638829</v>
      </c>
      <c r="AA48">
        <v>1.16598749810628</v>
      </c>
      <c r="AB48">
        <v>0.685977849132486</v>
      </c>
      <c r="AC48">
        <v>1.38863349436661</v>
      </c>
      <c r="AD48">
        <v>0.714921635539484</v>
      </c>
      <c r="AE48">
        <v>0.328790118969096</v>
      </c>
      <c r="AF48">
        <v>0.463869533663659</v>
      </c>
      <c r="AG48">
        <v>0.317366764210333</v>
      </c>
      <c r="AH48">
        <v>-2.5649138325384</v>
      </c>
      <c r="AI48">
        <v>0.729220579469333</v>
      </c>
      <c r="AJ48">
        <v>1.24374156964561</v>
      </c>
      <c r="AK48">
        <v>1.13875363607063</v>
      </c>
      <c r="AL48">
        <v>1.21920917473943</v>
      </c>
      <c r="AM48">
        <v>0.740167885331835</v>
      </c>
      <c r="AN48">
        <v>1.22323851645616</v>
      </c>
      <c r="AO48">
        <v>-0.0732013590175511</v>
      </c>
      <c r="AP48">
        <v>-0.753428086035866</v>
      </c>
      <c r="AQ48">
        <v>-0.20438794654811</v>
      </c>
      <c r="AR48">
        <v>0.202541501270779</v>
      </c>
      <c r="AS48">
        <v>0.580678854825327</v>
      </c>
      <c r="AT48">
        <v>-0.0149362076872105</v>
      </c>
      <c r="AU48">
        <v>0.136534211254544</v>
      </c>
      <c r="AV48">
        <v>0.496177869954807</v>
      </c>
      <c r="AW48">
        <v>0.436452390957877</v>
      </c>
      <c r="AX48">
        <v>0.717031250789859</v>
      </c>
      <c r="AY48">
        <v>2.41168223851384</v>
      </c>
      <c r="AZ48">
        <v>1.96515957372131</v>
      </c>
      <c r="BA48">
        <v>0.268733928985877</v>
      </c>
      <c r="BB48">
        <v>2.5323358734248</v>
      </c>
      <c r="BC48">
        <v>1.39451825892582</v>
      </c>
      <c r="BD48">
        <v>0.208631776593397</v>
      </c>
      <c r="BE48">
        <v>-0.143247254380631</v>
      </c>
      <c r="BF48">
        <v>1.38693835780344</v>
      </c>
      <c r="BG48">
        <v>0.240332191470554</v>
      </c>
      <c r="BH48">
        <v>0.975167321673277</v>
      </c>
      <c r="BI48">
        <v>2.69631501146698</v>
      </c>
      <c r="BJ48">
        <v>0.620852830169846</v>
      </c>
      <c r="BK48">
        <v>1.1433622798247</v>
      </c>
      <c r="BL48">
        <v>1.04405663311718</v>
      </c>
      <c r="BM48">
        <v>0.631841747514186</v>
      </c>
      <c r="BN48">
        <v>1.73635618575099</v>
      </c>
      <c r="BO48">
        <v>0.859428368154646</v>
      </c>
      <c r="BP48">
        <v>0.35530296648234</v>
      </c>
      <c r="BQ48">
        <v>0.839255191513235</v>
      </c>
      <c r="BR48">
        <v>0.168670279816043</v>
      </c>
      <c r="BS48">
        <v>1.80725777777778</v>
      </c>
      <c r="BV48">
        <v>-0.714082585744561</v>
      </c>
      <c r="BW48">
        <v>0.679037775435477</v>
      </c>
      <c r="BX48">
        <v>0.541220370181563</v>
      </c>
      <c r="BY48">
        <v>0.127255623862262</v>
      </c>
      <c r="BZ48">
        <v>-0.663925392072137</v>
      </c>
      <c r="CA48">
        <v>-0.47595416285689</v>
      </c>
      <c r="CB48">
        <v>-0.66262365802849</v>
      </c>
      <c r="CC48">
        <v>-0.511490279876928</v>
      </c>
      <c r="CD48">
        <v>-0.324314005842754</v>
      </c>
      <c r="CE48">
        <v>-0.586213290810975</v>
      </c>
      <c r="CF48">
        <v>0.716006123758525</v>
      </c>
      <c r="CG48">
        <v>0.487526384716525</v>
      </c>
      <c r="CH48">
        <v>-0.0028334172932849</v>
      </c>
      <c r="CI48">
        <v>0.475991223597613</v>
      </c>
      <c r="CJ48">
        <v>0.485248388555924</v>
      </c>
      <c r="CK48">
        <v>0.867668503736851</v>
      </c>
      <c r="CL48">
        <v>0.860552061458064</v>
      </c>
      <c r="CM48">
        <v>-0.430322589053723</v>
      </c>
      <c r="CN48">
        <v>0.616147052859827</v>
      </c>
      <c r="CO48">
        <v>-0.299175156109297</v>
      </c>
      <c r="CP48">
        <v>-0.577198832509221</v>
      </c>
      <c r="CQ48">
        <v>-0.570126750730789</v>
      </c>
      <c r="CR48">
        <v>-0.601197010171388</v>
      </c>
      <c r="CS48">
        <v>-0.598971349620748</v>
      </c>
      <c r="CT48">
        <v>-0.286453935079153</v>
      </c>
      <c r="CU48">
        <v>-0.360374735918498</v>
      </c>
      <c r="CV48">
        <v>-0.516000746183838</v>
      </c>
      <c r="CW48">
        <v>-0.167541814547472</v>
      </c>
      <c r="CX48">
        <v>-0.385688150864327</v>
      </c>
      <c r="CY48">
        <v>-0.165191873240171</v>
      </c>
      <c r="CZ48">
        <v>-0.53409223133633</v>
      </c>
      <c r="DA48">
        <v>0.522748879984547</v>
      </c>
      <c r="DB48">
        <v>1.18319646416656</v>
      </c>
      <c r="DC48">
        <v>0.0515591585360247</v>
      </c>
      <c r="DD48">
        <v>0.152335283748468</v>
      </c>
      <c r="DE48">
        <v>0.879592401101082</v>
      </c>
      <c r="DF48">
        <v>0.291537652136446</v>
      </c>
      <c r="DG48">
        <v>0.91899477385163</v>
      </c>
      <c r="DH48">
        <v>-0.746327605457753</v>
      </c>
      <c r="DI48">
        <v>-0.556002877342861</v>
      </c>
      <c r="DJ48">
        <v>-0.363139851031859</v>
      </c>
      <c r="DK48">
        <v>-0.80419180551473</v>
      </c>
      <c r="DL48">
        <v>-0.951519995328957</v>
      </c>
      <c r="DM48">
        <v>-0.92824531538521</v>
      </c>
      <c r="DN48">
        <v>-0.698091655722587</v>
      </c>
      <c r="DO48">
        <v>-0.703927512843566</v>
      </c>
      <c r="DP48">
        <v>-0.853912959099794</v>
      </c>
      <c r="DQ48">
        <v>-0.253750902730983</v>
      </c>
      <c r="DR48">
        <v>-0.426610856345426</v>
      </c>
      <c r="DS48">
        <v>-0.375344181516808</v>
      </c>
      <c r="DT48">
        <v>0.279710542486087</v>
      </c>
      <c r="DU48">
        <v>-0.601182772038751</v>
      </c>
      <c r="DV48">
        <v>-0.374865483538664</v>
      </c>
      <c r="DW48">
        <v>-0.307593175824727</v>
      </c>
      <c r="DX48">
        <v>-0.539263816222569</v>
      </c>
      <c r="DY48">
        <v>-0.56418405197277</v>
      </c>
      <c r="DZ48">
        <v>-0.558624094502299</v>
      </c>
      <c r="EA48">
        <v>-0.357989127412421</v>
      </c>
      <c r="EB48">
        <v>-0.751657735613432</v>
      </c>
      <c r="EC48">
        <v>-0.774317294410699</v>
      </c>
      <c r="ED48">
        <v>-0.374779817594479</v>
      </c>
      <c r="EE48">
        <v>7</v>
      </c>
    </row>
    <row r="49" spans="9:135">
      <c r="I49" t="s">
        <v>59</v>
      </c>
      <c r="J49">
        <v>1.18380300340956</v>
      </c>
      <c r="K49">
        <v>1.74227740899086</v>
      </c>
      <c r="L49">
        <v>2.05220435243361</v>
      </c>
      <c r="M49">
        <v>-0.110770845802787</v>
      </c>
      <c r="N49">
        <v>1.04324880675647</v>
      </c>
      <c r="O49">
        <v>0.20785653149323</v>
      </c>
      <c r="P49">
        <v>0.122484209387492</v>
      </c>
      <c r="Q49">
        <v>1.17630432467248</v>
      </c>
      <c r="R49">
        <v>0.81566475697205</v>
      </c>
      <c r="S49">
        <v>0.178579116092165</v>
      </c>
      <c r="T49">
        <v>-1.85945515522879</v>
      </c>
      <c r="U49">
        <v>0.368183583992437</v>
      </c>
      <c r="V49">
        <v>0.975394875746356</v>
      </c>
      <c r="W49">
        <v>0.816366262487444</v>
      </c>
      <c r="X49">
        <v>0.434061308980107</v>
      </c>
      <c r="Y49">
        <v>-0.965242069706286</v>
      </c>
      <c r="Z49">
        <v>-1.33602067256209</v>
      </c>
      <c r="AA49">
        <v>1.27359610038691</v>
      </c>
      <c r="AB49">
        <v>0.881019430536257</v>
      </c>
      <c r="AC49">
        <v>1.63438340711125</v>
      </c>
      <c r="AD49">
        <v>0.929276652674859</v>
      </c>
      <c r="AE49">
        <v>0.252872736608229</v>
      </c>
      <c r="AF49">
        <v>0.38693675925226</v>
      </c>
      <c r="AG49">
        <v>0.346482855264282</v>
      </c>
      <c r="AH49">
        <v>-3.17364455536873</v>
      </c>
      <c r="AI49">
        <v>-0.156489031536931</v>
      </c>
      <c r="AJ49">
        <v>1.29417363575286</v>
      </c>
      <c r="AK49">
        <v>0.872057581573828</v>
      </c>
      <c r="AL49">
        <v>1.1858379407455</v>
      </c>
      <c r="AM49">
        <v>0.649219312362621</v>
      </c>
      <c r="AN49">
        <v>1.38160074302632</v>
      </c>
      <c r="AO49">
        <v>0.21320249248007</v>
      </c>
      <c r="AP49">
        <v>-0.725536070617906</v>
      </c>
      <c r="AQ49">
        <v>-0.218136950783143</v>
      </c>
      <c r="AR49">
        <v>-0.0953488341109199</v>
      </c>
      <c r="AS49">
        <v>0.603163981121478</v>
      </c>
      <c r="AT49">
        <v>-0.00418563400949873</v>
      </c>
      <c r="AU49">
        <v>0.27454107466511</v>
      </c>
      <c r="AV49">
        <v>0.812947947984173</v>
      </c>
      <c r="AW49">
        <v>0.714333271693936</v>
      </c>
      <c r="AX49">
        <v>0.845557002407179</v>
      </c>
      <c r="AY49">
        <v>2.38910821141627</v>
      </c>
      <c r="AZ49">
        <v>1.34394840491913</v>
      </c>
      <c r="BA49">
        <v>0.336271566683297</v>
      </c>
      <c r="BB49">
        <v>2.48450472607787</v>
      </c>
      <c r="BC49">
        <v>0.86202027202375</v>
      </c>
      <c r="BD49">
        <v>0.341880975440924</v>
      </c>
      <c r="BE49">
        <v>-0.087306146969245</v>
      </c>
      <c r="BF49">
        <v>1.76560478427152</v>
      </c>
      <c r="BG49">
        <v>0.566704801558109</v>
      </c>
      <c r="BH49">
        <v>0.94242936954909</v>
      </c>
      <c r="BI49">
        <v>2.46467806996619</v>
      </c>
      <c r="BJ49">
        <v>0.555488645130504</v>
      </c>
      <c r="BK49">
        <v>0.740589164830689</v>
      </c>
      <c r="BL49">
        <v>0.895124603602846</v>
      </c>
      <c r="BM49">
        <v>0.651555505861541</v>
      </c>
      <c r="BN49">
        <v>1.82215186700302</v>
      </c>
      <c r="BO49">
        <v>-0.0043482534726248</v>
      </c>
      <c r="BP49">
        <v>0.202200899428899</v>
      </c>
      <c r="BQ49">
        <v>0.572880843344946</v>
      </c>
      <c r="BR49">
        <v>0.25064669557037</v>
      </c>
      <c r="BS49">
        <v>1.98137999999999</v>
      </c>
      <c r="BV49">
        <v>-0.714082585744561</v>
      </c>
      <c r="BW49">
        <v>0.679037775435477</v>
      </c>
      <c r="BX49">
        <v>0.541220370181563</v>
      </c>
      <c r="BY49">
        <v>0.127255623862262</v>
      </c>
      <c r="BZ49">
        <v>-0.663925392072137</v>
      </c>
      <c r="CA49">
        <v>-0.47595416285689</v>
      </c>
      <c r="CB49">
        <v>-0.66262365802849</v>
      </c>
      <c r="CC49">
        <v>-0.511490279876928</v>
      </c>
      <c r="CD49">
        <v>-0.324314005842754</v>
      </c>
      <c r="CE49">
        <v>-0.586213290810975</v>
      </c>
      <c r="CF49">
        <v>0.716006123758525</v>
      </c>
      <c r="CG49">
        <v>0.487526384716525</v>
      </c>
      <c r="CH49">
        <v>-0.0028334172932849</v>
      </c>
      <c r="CI49">
        <v>0.475991223597613</v>
      </c>
      <c r="CJ49">
        <v>0.485248388555924</v>
      </c>
      <c r="CK49">
        <v>0.867668503736851</v>
      </c>
      <c r="CL49">
        <v>0.860552061458064</v>
      </c>
      <c r="CM49">
        <v>-0.430322589053723</v>
      </c>
      <c r="CN49">
        <v>0.616147052859827</v>
      </c>
      <c r="CO49">
        <v>-0.299175156109297</v>
      </c>
      <c r="CP49">
        <v>-0.577198832509221</v>
      </c>
      <c r="CQ49">
        <v>-0.570126750730789</v>
      </c>
      <c r="CR49">
        <v>-0.601197010171388</v>
      </c>
      <c r="CS49">
        <v>-0.598971349620748</v>
      </c>
      <c r="CT49">
        <v>-0.286453935079153</v>
      </c>
      <c r="CU49">
        <v>-0.360374735918498</v>
      </c>
      <c r="CV49">
        <v>-0.516000746183838</v>
      </c>
      <c r="CW49">
        <v>-0.167541814547472</v>
      </c>
      <c r="CX49">
        <v>-0.385688150864327</v>
      </c>
      <c r="CY49">
        <v>-0.165191873240171</v>
      </c>
      <c r="CZ49">
        <v>-0.53409223133633</v>
      </c>
      <c r="DA49">
        <v>0.522748879984547</v>
      </c>
      <c r="DB49">
        <v>1.18319646416656</v>
      </c>
      <c r="DC49">
        <v>0.0515591585360247</v>
      </c>
      <c r="DD49">
        <v>0.152335283748468</v>
      </c>
      <c r="DE49">
        <v>0.879592401101082</v>
      </c>
      <c r="DF49">
        <v>0.291537652136446</v>
      </c>
      <c r="DG49">
        <v>0.91899477385163</v>
      </c>
      <c r="DH49">
        <v>-0.746327605457753</v>
      </c>
      <c r="DI49">
        <v>-0.556002877342861</v>
      </c>
      <c r="DJ49">
        <v>-0.363139851031859</v>
      </c>
      <c r="DK49">
        <v>-0.80419180551473</v>
      </c>
      <c r="DL49">
        <v>-0.951519995328957</v>
      </c>
      <c r="DM49">
        <v>-0.92824531538521</v>
      </c>
      <c r="DN49">
        <v>-0.698091655722587</v>
      </c>
      <c r="DO49">
        <v>-0.703927512843566</v>
      </c>
      <c r="DP49">
        <v>-0.853912959099794</v>
      </c>
      <c r="DQ49">
        <v>-0.253750902730983</v>
      </c>
      <c r="DR49">
        <v>-0.426610856345426</v>
      </c>
      <c r="DS49">
        <v>-0.375344181516808</v>
      </c>
      <c r="DT49">
        <v>0.279710542486087</v>
      </c>
      <c r="DU49">
        <v>-0.601182772038751</v>
      </c>
      <c r="DV49">
        <v>-0.374865483538664</v>
      </c>
      <c r="DW49">
        <v>-0.307593175824727</v>
      </c>
      <c r="DX49">
        <v>-0.539263816222569</v>
      </c>
      <c r="DY49">
        <v>-0.56418405197277</v>
      </c>
      <c r="DZ49">
        <v>-0.558624094502299</v>
      </c>
      <c r="EA49">
        <v>-0.357989127412421</v>
      </c>
      <c r="EB49">
        <v>-0.751657735613432</v>
      </c>
      <c r="EC49">
        <v>-0.774317294410699</v>
      </c>
      <c r="ED49">
        <v>-0.374779817594479</v>
      </c>
      <c r="EE49">
        <v>7</v>
      </c>
    </row>
    <row r="50" spans="9:135">
      <c r="I50" t="s">
        <v>60</v>
      </c>
      <c r="J50">
        <v>1.84743198687752</v>
      </c>
      <c r="K50">
        <v>1.68060773441488</v>
      </c>
      <c r="L50">
        <v>1.96017446826939</v>
      </c>
      <c r="M50">
        <v>0.055323725972298</v>
      </c>
      <c r="N50">
        <v>0.693852442184642</v>
      </c>
      <c r="O50">
        <v>0.0824417699862621</v>
      </c>
      <c r="P50">
        <v>-0.109520516107623</v>
      </c>
      <c r="Q50">
        <v>1.10921922513349</v>
      </c>
      <c r="R50">
        <v>0.753244579255656</v>
      </c>
      <c r="S50">
        <v>0.197874513631058</v>
      </c>
      <c r="T50">
        <v>-2.14656049134846</v>
      </c>
      <c r="U50">
        <v>0.543397472775676</v>
      </c>
      <c r="V50">
        <v>1.07853768858109</v>
      </c>
      <c r="W50">
        <v>1.03087390430552</v>
      </c>
      <c r="X50">
        <v>0.621813483333451</v>
      </c>
      <c r="Y50">
        <v>-1.52729152465473</v>
      </c>
      <c r="Z50">
        <v>-1.91511734686049</v>
      </c>
      <c r="AA50">
        <v>1.42183411678414</v>
      </c>
      <c r="AB50">
        <v>1.09880700961661</v>
      </c>
      <c r="AC50">
        <v>1.80217650645837</v>
      </c>
      <c r="AD50">
        <v>1.11834469042486</v>
      </c>
      <c r="AE50">
        <v>0.179217420104183</v>
      </c>
      <c r="AF50">
        <v>0.256061921580614</v>
      </c>
      <c r="AG50">
        <v>0.392952557335186</v>
      </c>
      <c r="AH50">
        <v>-3.52638138138176</v>
      </c>
      <c r="AI50">
        <v>-0.544208533862513</v>
      </c>
      <c r="AJ50">
        <v>1.40571812405846</v>
      </c>
      <c r="AK50">
        <v>0.630727222175253</v>
      </c>
      <c r="AL50">
        <v>1.1964065931576</v>
      </c>
      <c r="AM50">
        <v>0.619880287086023</v>
      </c>
      <c r="AN50">
        <v>1.59417738610744</v>
      </c>
      <c r="AO50">
        <v>0.513823921346155</v>
      </c>
      <c r="AP50">
        <v>-0.706011346919731</v>
      </c>
      <c r="AQ50">
        <v>-0.243051450318703</v>
      </c>
      <c r="AR50">
        <v>-0.483520928999728</v>
      </c>
      <c r="AS50">
        <v>0.71531039515204</v>
      </c>
      <c r="AT50">
        <v>-0.0700474088398635</v>
      </c>
      <c r="AU50">
        <v>0.536313270199085</v>
      </c>
      <c r="AV50">
        <v>0.877486454025805</v>
      </c>
      <c r="AW50">
        <v>0.906975228391545</v>
      </c>
      <c r="AX50">
        <v>0.747264006457954</v>
      </c>
      <c r="AY50">
        <v>2.33581147496265</v>
      </c>
      <c r="AZ50">
        <v>0.797941858028156</v>
      </c>
      <c r="BA50">
        <v>0.427089878164697</v>
      </c>
      <c r="BB50">
        <v>2.28940680163424</v>
      </c>
      <c r="BC50">
        <v>0.491180983330475</v>
      </c>
      <c r="BD50">
        <v>0.559346394200214</v>
      </c>
      <c r="BE50">
        <v>-0.125991240682488</v>
      </c>
      <c r="BF50">
        <v>2.12225688212476</v>
      </c>
      <c r="BG50">
        <v>0.514327837089864</v>
      </c>
      <c r="BH50">
        <v>1.04079941299921</v>
      </c>
      <c r="BI50">
        <v>2.1782593199484</v>
      </c>
      <c r="BJ50">
        <v>0.485833775851461</v>
      </c>
      <c r="BK50">
        <v>0.544955012845134</v>
      </c>
      <c r="BL50">
        <v>0.894670514142207</v>
      </c>
      <c r="BM50">
        <v>0.687054289778645</v>
      </c>
      <c r="BN50">
        <v>1.19870528296102</v>
      </c>
      <c r="BO50">
        <v>-0.474181382901268</v>
      </c>
      <c r="BP50">
        <v>0.0787967204472869</v>
      </c>
      <c r="BQ50">
        <v>0.326839221269637</v>
      </c>
      <c r="BR50">
        <v>0.302605103640831</v>
      </c>
      <c r="BS50">
        <v>3.06955199999999</v>
      </c>
      <c r="BV50">
        <v>-0.714082585744561</v>
      </c>
      <c r="BW50">
        <v>0.679037775435477</v>
      </c>
      <c r="BX50">
        <v>0.541220370181563</v>
      </c>
      <c r="BY50">
        <v>0.127255623862262</v>
      </c>
      <c r="BZ50">
        <v>-0.663925392072137</v>
      </c>
      <c r="CA50">
        <v>-0.47595416285689</v>
      </c>
      <c r="CB50">
        <v>-0.66262365802849</v>
      </c>
      <c r="CC50">
        <v>-0.511490279876928</v>
      </c>
      <c r="CD50">
        <v>-0.324314005842754</v>
      </c>
      <c r="CE50">
        <v>-0.586213290810975</v>
      </c>
      <c r="CF50">
        <v>0.716006123758525</v>
      </c>
      <c r="CG50">
        <v>0.487526384716525</v>
      </c>
      <c r="CH50">
        <v>-0.0028334172932849</v>
      </c>
      <c r="CI50">
        <v>0.475991223597613</v>
      </c>
      <c r="CJ50">
        <v>0.485248388555924</v>
      </c>
      <c r="CK50">
        <v>0.867668503736851</v>
      </c>
      <c r="CL50">
        <v>0.860552061458064</v>
      </c>
      <c r="CM50">
        <v>-0.430322589053723</v>
      </c>
      <c r="CN50">
        <v>0.616147052859827</v>
      </c>
      <c r="CO50">
        <v>-0.299175156109297</v>
      </c>
      <c r="CP50">
        <v>-0.577198832509221</v>
      </c>
      <c r="CQ50">
        <v>-0.570126750730789</v>
      </c>
      <c r="CR50">
        <v>-0.601197010171388</v>
      </c>
      <c r="CS50">
        <v>-0.598971349620748</v>
      </c>
      <c r="CT50">
        <v>-0.286453935079153</v>
      </c>
      <c r="CU50">
        <v>-0.360374735918498</v>
      </c>
      <c r="CV50">
        <v>-0.516000746183838</v>
      </c>
      <c r="CW50">
        <v>-0.167541814547472</v>
      </c>
      <c r="CX50">
        <v>-0.385688150864327</v>
      </c>
      <c r="CY50">
        <v>-0.165191873240171</v>
      </c>
      <c r="CZ50">
        <v>-0.53409223133633</v>
      </c>
      <c r="DA50">
        <v>0.522748879984547</v>
      </c>
      <c r="DB50">
        <v>1.18319646416656</v>
      </c>
      <c r="DC50">
        <v>0.0515591585360247</v>
      </c>
      <c r="DD50">
        <v>0.152335283748468</v>
      </c>
      <c r="DE50">
        <v>0.879592401101082</v>
      </c>
      <c r="DF50">
        <v>0.291537652136446</v>
      </c>
      <c r="DG50">
        <v>0.91899477385163</v>
      </c>
      <c r="DH50">
        <v>-0.746327605457753</v>
      </c>
      <c r="DI50">
        <v>-0.556002877342861</v>
      </c>
      <c r="DJ50">
        <v>-0.363139851031859</v>
      </c>
      <c r="DK50">
        <v>-0.80419180551473</v>
      </c>
      <c r="DL50">
        <v>-0.951519995328957</v>
      </c>
      <c r="DM50">
        <v>-0.92824531538521</v>
      </c>
      <c r="DN50">
        <v>-0.698091655722587</v>
      </c>
      <c r="DO50">
        <v>-0.703927512843566</v>
      </c>
      <c r="DP50">
        <v>-0.853912959099794</v>
      </c>
      <c r="DQ50">
        <v>-0.253750902730983</v>
      </c>
      <c r="DR50">
        <v>-0.426610856345426</v>
      </c>
      <c r="DS50">
        <v>-0.375344181516808</v>
      </c>
      <c r="DT50">
        <v>0.279710542486087</v>
      </c>
      <c r="DU50">
        <v>-0.601182772038751</v>
      </c>
      <c r="DV50">
        <v>-0.374865483538664</v>
      </c>
      <c r="DW50">
        <v>-0.307593175824727</v>
      </c>
      <c r="DX50">
        <v>-0.539263816222569</v>
      </c>
      <c r="DY50">
        <v>-0.56418405197277</v>
      </c>
      <c r="DZ50">
        <v>-0.558624094502299</v>
      </c>
      <c r="EA50">
        <v>-0.357989127412421</v>
      </c>
      <c r="EB50">
        <v>-0.751657735613432</v>
      </c>
      <c r="EC50">
        <v>-0.774317294410699</v>
      </c>
      <c r="ED50">
        <v>-0.374779817594479</v>
      </c>
      <c r="EE50">
        <v>7</v>
      </c>
    </row>
    <row r="51" spans="9:135">
      <c r="I51" t="s">
        <v>61</v>
      </c>
      <c r="J51">
        <v>2.51431342086157</v>
      </c>
      <c r="K51">
        <v>1.56737099284312</v>
      </c>
      <c r="L51">
        <v>1.78465298415171</v>
      </c>
      <c r="M51">
        <v>0.287129733120713</v>
      </c>
      <c r="N51">
        <v>0.40234119635231</v>
      </c>
      <c r="O51">
        <v>0.273705181171767</v>
      </c>
      <c r="P51">
        <v>-0.0990414339342743</v>
      </c>
      <c r="Q51">
        <v>1.23956478552112</v>
      </c>
      <c r="R51">
        <v>0.907059304665624</v>
      </c>
      <c r="S51">
        <v>0.33197545661131</v>
      </c>
      <c r="T51">
        <v>-1.7208075223357</v>
      </c>
      <c r="U51">
        <v>0.752986378227061</v>
      </c>
      <c r="V51">
        <v>1.07524416877759</v>
      </c>
      <c r="W51">
        <v>1.23751930446235</v>
      </c>
      <c r="X51">
        <v>0.825672130103127</v>
      </c>
      <c r="Y51">
        <v>-1.69311777220409</v>
      </c>
      <c r="Z51">
        <v>-1.97559794257945</v>
      </c>
      <c r="AA51">
        <v>1.6421237260579</v>
      </c>
      <c r="AB51">
        <v>1.35770046488142</v>
      </c>
      <c r="AC51">
        <v>1.81222890480979</v>
      </c>
      <c r="AD51">
        <v>1.08940359979724</v>
      </c>
      <c r="AE51">
        <v>-0.0272599202006748</v>
      </c>
      <c r="AF51">
        <v>0.0685575031706243</v>
      </c>
      <c r="AG51">
        <v>0.302497460273575</v>
      </c>
      <c r="AH51">
        <v>-3.29307116809309</v>
      </c>
      <c r="AI51">
        <v>-0.180521997220125</v>
      </c>
      <c r="AJ51">
        <v>1.57534689434714</v>
      </c>
      <c r="AK51">
        <v>0.490217674016433</v>
      </c>
      <c r="AL51">
        <v>1.10539079493539</v>
      </c>
      <c r="AM51">
        <v>0.645631226422729</v>
      </c>
      <c r="AN51">
        <v>1.8757028552964</v>
      </c>
      <c r="AO51">
        <v>0.578706248925783</v>
      </c>
      <c r="AP51">
        <v>-0.689020155192841</v>
      </c>
      <c r="AQ51">
        <v>-0.264382379400783</v>
      </c>
      <c r="AR51">
        <v>-0.490963203688243</v>
      </c>
      <c r="AS51">
        <v>0.945130352668325</v>
      </c>
      <c r="AT51">
        <v>-0.138326208433029</v>
      </c>
      <c r="AU51">
        <v>0.798982777816214</v>
      </c>
      <c r="AV51">
        <v>0.872852304544662</v>
      </c>
      <c r="AW51">
        <v>1.08366623737994</v>
      </c>
      <c r="AX51">
        <v>0.886545017367868</v>
      </c>
      <c r="AY51">
        <v>2.19428371693034</v>
      </c>
      <c r="AZ51">
        <v>0.368941176093216</v>
      </c>
      <c r="BA51">
        <v>0.552807434307785</v>
      </c>
      <c r="BB51">
        <v>2.02409990941356</v>
      </c>
      <c r="BC51">
        <v>0.249393131659944</v>
      </c>
      <c r="BD51">
        <v>0.843977657431631</v>
      </c>
      <c r="BE51">
        <v>-0.205008702987774</v>
      </c>
      <c r="BF51">
        <v>2.45069235591507</v>
      </c>
      <c r="BG51">
        <v>0.258779689770223</v>
      </c>
      <c r="BH51">
        <v>0.940715912799035</v>
      </c>
      <c r="BI51">
        <v>1.86339336110931</v>
      </c>
      <c r="BJ51">
        <v>0.443400732152949</v>
      </c>
      <c r="BK51">
        <v>0.594346803175381</v>
      </c>
      <c r="BL51">
        <v>1.09147490622112</v>
      </c>
      <c r="BM51">
        <v>0.666070406242751</v>
      </c>
      <c r="BN51">
        <v>0.960447876665704</v>
      </c>
      <c r="BO51">
        <v>-0.259057108520193</v>
      </c>
      <c r="BP51">
        <v>-0.0636622096923278</v>
      </c>
      <c r="BQ51">
        <v>0.101607711093697</v>
      </c>
      <c r="BR51">
        <v>0.24763471002632</v>
      </c>
      <c r="BS51">
        <v>2.059819</v>
      </c>
      <c r="BV51">
        <v>-0.714082585744561</v>
      </c>
      <c r="BW51">
        <v>0.679037775435477</v>
      </c>
      <c r="BX51">
        <v>0.541220370181563</v>
      </c>
      <c r="BY51">
        <v>0.127255623862262</v>
      </c>
      <c r="BZ51">
        <v>-0.663925392072137</v>
      </c>
      <c r="CA51">
        <v>-0.47595416285689</v>
      </c>
      <c r="CB51">
        <v>-0.66262365802849</v>
      </c>
      <c r="CC51">
        <v>-0.511490279876928</v>
      </c>
      <c r="CD51">
        <v>-0.324314005842754</v>
      </c>
      <c r="CE51">
        <v>-0.586213290810975</v>
      </c>
      <c r="CF51">
        <v>0.716006123758525</v>
      </c>
      <c r="CG51">
        <v>0.487526384716525</v>
      </c>
      <c r="CH51">
        <v>-0.0028334172932849</v>
      </c>
      <c r="CI51">
        <v>0.475991223597613</v>
      </c>
      <c r="CJ51">
        <v>0.485248388555924</v>
      </c>
      <c r="CK51">
        <v>0.867668503736851</v>
      </c>
      <c r="CL51">
        <v>0.860552061458064</v>
      </c>
      <c r="CM51">
        <v>-0.430322589053723</v>
      </c>
      <c r="CN51">
        <v>0.616147052859827</v>
      </c>
      <c r="CO51">
        <v>-0.299175156109297</v>
      </c>
      <c r="CP51">
        <v>-0.577198832509221</v>
      </c>
      <c r="CQ51">
        <v>-0.570126750730789</v>
      </c>
      <c r="CR51">
        <v>-0.601197010171388</v>
      </c>
      <c r="CS51">
        <v>-0.598971349620748</v>
      </c>
      <c r="CT51">
        <v>-0.286453935079153</v>
      </c>
      <c r="CU51">
        <v>-0.360374735918498</v>
      </c>
      <c r="CV51">
        <v>-0.516000746183838</v>
      </c>
      <c r="CW51">
        <v>-0.167541814547472</v>
      </c>
      <c r="CX51">
        <v>-0.385688150864327</v>
      </c>
      <c r="CY51">
        <v>-0.165191873240171</v>
      </c>
      <c r="CZ51">
        <v>-0.53409223133633</v>
      </c>
      <c r="DA51">
        <v>0.522748879984547</v>
      </c>
      <c r="DB51">
        <v>1.18319646416656</v>
      </c>
      <c r="DC51">
        <v>0.0515591585360247</v>
      </c>
      <c r="DD51">
        <v>0.152335283748468</v>
      </c>
      <c r="DE51">
        <v>0.879592401101082</v>
      </c>
      <c r="DF51">
        <v>0.291537652136446</v>
      </c>
      <c r="DG51">
        <v>0.91899477385163</v>
      </c>
      <c r="DH51">
        <v>-0.746327605457753</v>
      </c>
      <c r="DI51">
        <v>-0.556002877342861</v>
      </c>
      <c r="DJ51">
        <v>-0.363139851031859</v>
      </c>
      <c r="DK51">
        <v>-0.80419180551473</v>
      </c>
      <c r="DL51">
        <v>-0.951519995328957</v>
      </c>
      <c r="DM51">
        <v>-0.92824531538521</v>
      </c>
      <c r="DN51">
        <v>-0.698091655722587</v>
      </c>
      <c r="DO51">
        <v>-0.703927512843566</v>
      </c>
      <c r="DP51">
        <v>-0.853912959099794</v>
      </c>
      <c r="DQ51">
        <v>-0.253750902730983</v>
      </c>
      <c r="DR51">
        <v>-0.426610856345426</v>
      </c>
      <c r="DS51">
        <v>-0.375344181516808</v>
      </c>
      <c r="DT51">
        <v>0.279710542486087</v>
      </c>
      <c r="DU51">
        <v>-0.601182772038751</v>
      </c>
      <c r="DV51">
        <v>-0.374865483538664</v>
      </c>
      <c r="DW51">
        <v>-0.307593175824727</v>
      </c>
      <c r="DX51">
        <v>-0.539263816222569</v>
      </c>
      <c r="DY51">
        <v>-0.56418405197277</v>
      </c>
      <c r="DZ51">
        <v>-0.558624094502299</v>
      </c>
      <c r="EA51">
        <v>-0.357989127412421</v>
      </c>
      <c r="EB51">
        <v>-0.751657735613432</v>
      </c>
      <c r="EC51">
        <v>-0.774317294410699</v>
      </c>
      <c r="ED51">
        <v>-0.374779817594479</v>
      </c>
      <c r="EE51">
        <v>7</v>
      </c>
    </row>
    <row r="52" spans="9:135">
      <c r="I52" t="s">
        <v>62</v>
      </c>
      <c r="J52">
        <v>3.06484160140075</v>
      </c>
      <c r="K52">
        <v>1.57182779840617</v>
      </c>
      <c r="L52">
        <v>1.70735707805901</v>
      </c>
      <c r="M52">
        <v>0.556309967780364</v>
      </c>
      <c r="N52">
        <v>0.397098172993776</v>
      </c>
      <c r="O52">
        <v>0.695183704801541</v>
      </c>
      <c r="P52">
        <v>0.202021683317615</v>
      </c>
      <c r="Q52">
        <v>1.52781424418904</v>
      </c>
      <c r="R52">
        <v>1.13563536412415</v>
      </c>
      <c r="S52">
        <v>0.604386384268191</v>
      </c>
      <c r="T52">
        <v>-0.731058240757548</v>
      </c>
      <c r="U52">
        <v>1.00967303925605</v>
      </c>
      <c r="V52">
        <v>1.01338635100078</v>
      </c>
      <c r="W52">
        <v>1.45479996896786</v>
      </c>
      <c r="X52">
        <v>1.07100051398962</v>
      </c>
      <c r="Y52">
        <v>-1.50407263228768</v>
      </c>
      <c r="Z52">
        <v>-1.65756965877243</v>
      </c>
      <c r="AA52">
        <v>1.7662910157082</v>
      </c>
      <c r="AB52">
        <v>1.64025263164154</v>
      </c>
      <c r="AC52">
        <v>1.53937260829152</v>
      </c>
      <c r="AD52">
        <v>0.679802309346327</v>
      </c>
      <c r="AE52">
        <v>-0.62587271955584</v>
      </c>
      <c r="AF52">
        <v>-0.250689721241111</v>
      </c>
      <c r="AG52">
        <v>-0.132148183317547</v>
      </c>
      <c r="AH52">
        <v>-2.43805829491395</v>
      </c>
      <c r="AI52">
        <v>0.401463132036306</v>
      </c>
      <c r="AJ52">
        <v>1.72806876957051</v>
      </c>
      <c r="AK52">
        <v>0.430867406521509</v>
      </c>
      <c r="AL52">
        <v>0.89419178411621</v>
      </c>
      <c r="AM52">
        <v>0.692063047602239</v>
      </c>
      <c r="AN52">
        <v>2.1574910220373</v>
      </c>
      <c r="AO52">
        <v>0.615504916268616</v>
      </c>
      <c r="AP52">
        <v>-0.656963559173535</v>
      </c>
      <c r="AQ52">
        <v>-0.259215520817826</v>
      </c>
      <c r="AR52">
        <v>-0.267188477165517</v>
      </c>
      <c r="AS52">
        <v>1.18502966791559</v>
      </c>
      <c r="AT52">
        <v>-0.141681248326199</v>
      </c>
      <c r="AU52">
        <v>1.00763689989147</v>
      </c>
      <c r="AV52">
        <v>0.701755265756558</v>
      </c>
      <c r="AW52">
        <v>1.31862209881776</v>
      </c>
      <c r="AX52">
        <v>1.35093258247981</v>
      </c>
      <c r="AY52">
        <v>2.0150633584284</v>
      </c>
      <c r="AZ52">
        <v>0.060877619230998</v>
      </c>
      <c r="BA52">
        <v>0.720868520993071</v>
      </c>
      <c r="BB52">
        <v>1.79323579084676</v>
      </c>
      <c r="BC52">
        <v>0.140816835748891</v>
      </c>
      <c r="BD52">
        <v>1.24875292389766</v>
      </c>
      <c r="BE52">
        <v>-0.286030609306567</v>
      </c>
      <c r="BF52">
        <v>2.68847293847726</v>
      </c>
      <c r="BG52">
        <v>-0.061057850145192</v>
      </c>
      <c r="BH52">
        <v>0.732919417511283</v>
      </c>
      <c r="BI52">
        <v>1.55204555383152</v>
      </c>
      <c r="BJ52">
        <v>0.41608233602142</v>
      </c>
      <c r="BK52">
        <v>0.666232556958669</v>
      </c>
      <c r="BL52">
        <v>1.40409147191666</v>
      </c>
      <c r="BM52">
        <v>0.564847692039759</v>
      </c>
      <c r="BN52">
        <v>1.19399830972838</v>
      </c>
      <c r="BO52">
        <v>0.226455578680911</v>
      </c>
      <c r="BP52">
        <v>-0.264116668205044</v>
      </c>
      <c r="BQ52">
        <v>-0.11051437041234</v>
      </c>
      <c r="BR52">
        <v>0.147490659425403</v>
      </c>
      <c r="BS52">
        <v>1.85341818181818</v>
      </c>
      <c r="BV52">
        <v>-0.714082585744561</v>
      </c>
      <c r="BW52">
        <v>0.679037775435477</v>
      </c>
      <c r="BX52">
        <v>0.541220370181563</v>
      </c>
      <c r="BY52">
        <v>0.127255623862262</v>
      </c>
      <c r="BZ52">
        <v>-0.663925392072137</v>
      </c>
      <c r="CA52">
        <v>-0.47595416285689</v>
      </c>
      <c r="CB52">
        <v>-0.66262365802849</v>
      </c>
      <c r="CC52">
        <v>-0.511490279876928</v>
      </c>
      <c r="CD52">
        <v>-0.324314005842754</v>
      </c>
      <c r="CE52">
        <v>-0.586213290810975</v>
      </c>
      <c r="CF52">
        <v>0.716006123758525</v>
      </c>
      <c r="CG52">
        <v>0.487526384716525</v>
      </c>
      <c r="CH52">
        <v>-0.0028334172932849</v>
      </c>
      <c r="CI52">
        <v>0.475991223597613</v>
      </c>
      <c r="CJ52">
        <v>0.485248388555924</v>
      </c>
      <c r="CK52">
        <v>0.867668503736851</v>
      </c>
      <c r="CL52">
        <v>0.860552061458064</v>
      </c>
      <c r="CM52">
        <v>-0.430322589053723</v>
      </c>
      <c r="CN52">
        <v>0.616147052859827</v>
      </c>
      <c r="CO52">
        <v>-0.299175156109297</v>
      </c>
      <c r="CP52">
        <v>-0.577198832509221</v>
      </c>
      <c r="CQ52">
        <v>-0.570126750730789</v>
      </c>
      <c r="CR52">
        <v>-0.601197010171388</v>
      </c>
      <c r="CS52">
        <v>-0.598971349620748</v>
      </c>
      <c r="CT52">
        <v>-0.286453935079153</v>
      </c>
      <c r="CU52">
        <v>-0.360374735918498</v>
      </c>
      <c r="CV52">
        <v>-0.516000746183838</v>
      </c>
      <c r="CW52">
        <v>-0.167541814547472</v>
      </c>
      <c r="CX52">
        <v>-0.385688150864327</v>
      </c>
      <c r="CY52">
        <v>-0.165191873240171</v>
      </c>
      <c r="CZ52">
        <v>-0.53409223133633</v>
      </c>
      <c r="DA52">
        <v>0.522748879984547</v>
      </c>
      <c r="DB52">
        <v>1.18319646416656</v>
      </c>
      <c r="DC52">
        <v>0.0515591585360247</v>
      </c>
      <c r="DD52">
        <v>0.152335283748468</v>
      </c>
      <c r="DE52">
        <v>0.879592401101082</v>
      </c>
      <c r="DF52">
        <v>0.291537652136446</v>
      </c>
      <c r="DG52">
        <v>0.91899477385163</v>
      </c>
      <c r="DH52">
        <v>-0.746327605457753</v>
      </c>
      <c r="DI52">
        <v>-0.556002877342861</v>
      </c>
      <c r="DJ52">
        <v>-0.363139851031859</v>
      </c>
      <c r="DK52">
        <v>-0.80419180551473</v>
      </c>
      <c r="DL52">
        <v>-0.951519995328957</v>
      </c>
      <c r="DM52">
        <v>-0.92824531538521</v>
      </c>
      <c r="DN52">
        <v>-0.698091655722587</v>
      </c>
      <c r="DO52">
        <v>-0.703927512843566</v>
      </c>
      <c r="DP52">
        <v>-0.853912959099794</v>
      </c>
      <c r="DQ52">
        <v>-0.253750902730983</v>
      </c>
      <c r="DR52">
        <v>-0.426610856345426</v>
      </c>
      <c r="DS52">
        <v>-0.375344181516808</v>
      </c>
      <c r="DT52">
        <v>0.279710542486087</v>
      </c>
      <c r="DU52">
        <v>-0.601182772038751</v>
      </c>
      <c r="DV52">
        <v>-0.374865483538664</v>
      </c>
      <c r="DW52">
        <v>-0.307593175824727</v>
      </c>
      <c r="DX52">
        <v>-0.539263816222569</v>
      </c>
      <c r="DY52">
        <v>-0.56418405197277</v>
      </c>
      <c r="DZ52">
        <v>-0.558624094502299</v>
      </c>
      <c r="EA52">
        <v>-0.357989127412421</v>
      </c>
      <c r="EB52">
        <v>-0.751657735613432</v>
      </c>
      <c r="EC52">
        <v>-0.774317294410699</v>
      </c>
      <c r="ED52">
        <v>-0.374779817594479</v>
      </c>
      <c r="EE52">
        <v>7</v>
      </c>
    </row>
    <row r="53" spans="9:135">
      <c r="I53" t="s">
        <v>63</v>
      </c>
      <c r="J53">
        <v>3.24977473536036</v>
      </c>
      <c r="K53">
        <v>2.02898375791073</v>
      </c>
      <c r="L53">
        <v>2.08982375552891</v>
      </c>
      <c r="M53">
        <v>0.781782499738689</v>
      </c>
      <c r="N53">
        <v>0.555582263315283</v>
      </c>
      <c r="O53">
        <v>1.19997641403355</v>
      </c>
      <c r="P53">
        <v>0.609194009814878</v>
      </c>
      <c r="Q53">
        <v>1.45957103074655</v>
      </c>
      <c r="R53">
        <v>1.66705582590665</v>
      </c>
      <c r="S53">
        <v>0.963705582809637</v>
      </c>
      <c r="T53">
        <v>-0.0961339093447444</v>
      </c>
      <c r="U53">
        <v>1.20643189785665</v>
      </c>
      <c r="V53">
        <v>0.836738707878284</v>
      </c>
      <c r="W53">
        <v>1.5857557466648</v>
      </c>
      <c r="X53">
        <v>1.26705592986171</v>
      </c>
      <c r="Y53">
        <v>-1.13637650026375</v>
      </c>
      <c r="Z53">
        <v>-1.18502632997012</v>
      </c>
      <c r="AA53">
        <v>1.67197715044584</v>
      </c>
      <c r="AB53">
        <v>1.91403829533231</v>
      </c>
      <c r="AC53">
        <v>1.19502600851833</v>
      </c>
      <c r="AD53">
        <v>0.184302721323376</v>
      </c>
      <c r="AE53">
        <v>-1.39278461802407</v>
      </c>
      <c r="AF53">
        <v>-0.435975701660511</v>
      </c>
      <c r="AG53">
        <v>-0.691696245091555</v>
      </c>
      <c r="AH53">
        <v>-1.36090838660861</v>
      </c>
      <c r="AI53">
        <v>0.603533419670226</v>
      </c>
      <c r="AJ53">
        <v>1.66528084956157</v>
      </c>
      <c r="AK53">
        <v>0.419287879133112</v>
      </c>
      <c r="AL53">
        <v>0.730830553618994</v>
      </c>
      <c r="AM53">
        <v>0.730926420210875</v>
      </c>
      <c r="AN53">
        <v>2.16899729452725</v>
      </c>
      <c r="AO53">
        <v>0.554779705405495</v>
      </c>
      <c r="AP53">
        <v>-0.594185005923862</v>
      </c>
      <c r="AQ53">
        <v>-0.215711007223356</v>
      </c>
      <c r="AR53">
        <v>-0.0779004937517109</v>
      </c>
      <c r="AS53">
        <v>1.38364293495543</v>
      </c>
      <c r="AT53">
        <v>-0.0390370032752118</v>
      </c>
      <c r="AU53">
        <v>1.10120344023368</v>
      </c>
      <c r="AV53">
        <v>0.417934297385527</v>
      </c>
      <c r="AW53">
        <v>1.59417535367697</v>
      </c>
      <c r="AX53">
        <v>1.87638740312218</v>
      </c>
      <c r="AY53">
        <v>1.85964400636116</v>
      </c>
      <c r="AZ53">
        <v>-0.108418509079796</v>
      </c>
      <c r="BA53">
        <v>0.971703121296352</v>
      </c>
      <c r="BB53">
        <v>1.592251010086</v>
      </c>
      <c r="BC53">
        <v>0.155802376864159</v>
      </c>
      <c r="BD53">
        <v>1.67429808582709</v>
      </c>
      <c r="BE53">
        <v>-0.280660850913907</v>
      </c>
      <c r="BF53">
        <v>2.5439859353733</v>
      </c>
      <c r="BG53">
        <v>-0.188478043343424</v>
      </c>
      <c r="BH53">
        <v>0.258991727817625</v>
      </c>
      <c r="BI53">
        <v>1.26937904931513</v>
      </c>
      <c r="BJ53">
        <v>0.407759257821545</v>
      </c>
      <c r="BK53">
        <v>0.589161600707382</v>
      </c>
      <c r="BL53">
        <v>1.62488265498744</v>
      </c>
      <c r="BM53">
        <v>0.301462564363931</v>
      </c>
      <c r="BN53">
        <v>1.4219814696673</v>
      </c>
      <c r="BO53">
        <v>0.405674559040862</v>
      </c>
      <c r="BP53">
        <v>-0.547412486559898</v>
      </c>
      <c r="BQ53">
        <v>-0.168356368297617</v>
      </c>
      <c r="BR53">
        <v>0.0687603856657783</v>
      </c>
      <c r="BS53">
        <v>1.59996</v>
      </c>
      <c r="BV53">
        <v>-0.714082585744561</v>
      </c>
      <c r="BW53">
        <v>0.679037775435477</v>
      </c>
      <c r="BX53">
        <v>0.541220370181563</v>
      </c>
      <c r="BY53">
        <v>0.127255623862262</v>
      </c>
      <c r="BZ53">
        <v>-0.663925392072137</v>
      </c>
      <c r="CA53">
        <v>-0.47595416285689</v>
      </c>
      <c r="CB53">
        <v>-0.66262365802849</v>
      </c>
      <c r="CC53">
        <v>-0.511490279876928</v>
      </c>
      <c r="CD53">
        <v>-0.324314005842754</v>
      </c>
      <c r="CE53">
        <v>-0.586213290810975</v>
      </c>
      <c r="CF53">
        <v>0.716006123758525</v>
      </c>
      <c r="CG53">
        <v>0.487526384716525</v>
      </c>
      <c r="CH53">
        <v>-0.0028334172932849</v>
      </c>
      <c r="CI53">
        <v>0.475991223597613</v>
      </c>
      <c r="CJ53">
        <v>0.485248388555924</v>
      </c>
      <c r="CK53">
        <v>0.867668503736851</v>
      </c>
      <c r="CL53">
        <v>0.860552061458064</v>
      </c>
      <c r="CM53">
        <v>-0.430322589053723</v>
      </c>
      <c r="CN53">
        <v>0.616147052859827</v>
      </c>
      <c r="CO53">
        <v>-0.299175156109297</v>
      </c>
      <c r="CP53">
        <v>-0.577198832509221</v>
      </c>
      <c r="CQ53">
        <v>-0.570126750730789</v>
      </c>
      <c r="CR53">
        <v>-0.601197010171388</v>
      </c>
      <c r="CS53">
        <v>-0.598971349620748</v>
      </c>
      <c r="CT53">
        <v>-0.286453935079153</v>
      </c>
      <c r="CU53">
        <v>-0.360374735918498</v>
      </c>
      <c r="CV53">
        <v>-0.516000746183838</v>
      </c>
      <c r="CW53">
        <v>-0.167541814547472</v>
      </c>
      <c r="CX53">
        <v>-0.385688150864327</v>
      </c>
      <c r="CY53">
        <v>-0.165191873240171</v>
      </c>
      <c r="CZ53">
        <v>-0.53409223133633</v>
      </c>
      <c r="DA53">
        <v>0.522748879984547</v>
      </c>
      <c r="DB53">
        <v>1.18319646416656</v>
      </c>
      <c r="DC53">
        <v>0.0515591585360247</v>
      </c>
      <c r="DD53">
        <v>0.152335283748468</v>
      </c>
      <c r="DE53">
        <v>0.879592401101082</v>
      </c>
      <c r="DF53">
        <v>0.291537652136446</v>
      </c>
      <c r="DG53">
        <v>0.91899477385163</v>
      </c>
      <c r="DH53">
        <v>-0.746327605457753</v>
      </c>
      <c r="DI53">
        <v>-0.556002877342861</v>
      </c>
      <c r="DJ53">
        <v>-0.363139851031859</v>
      </c>
      <c r="DK53">
        <v>-0.80419180551473</v>
      </c>
      <c r="DL53">
        <v>-0.951519995328957</v>
      </c>
      <c r="DM53">
        <v>-0.92824531538521</v>
      </c>
      <c r="DN53">
        <v>-0.698091655722587</v>
      </c>
      <c r="DO53">
        <v>-0.703927512843566</v>
      </c>
      <c r="DP53">
        <v>-0.853912959099794</v>
      </c>
      <c r="DQ53">
        <v>-0.253750902730983</v>
      </c>
      <c r="DR53">
        <v>-0.426610856345426</v>
      </c>
      <c r="DS53">
        <v>-0.375344181516808</v>
      </c>
      <c r="DT53">
        <v>0.279710542486087</v>
      </c>
      <c r="DU53">
        <v>-0.601182772038751</v>
      </c>
      <c r="DV53">
        <v>-0.374865483538664</v>
      </c>
      <c r="DW53">
        <v>-0.307593175824727</v>
      </c>
      <c r="DX53">
        <v>-0.539263816222569</v>
      </c>
      <c r="DY53">
        <v>-0.56418405197277</v>
      </c>
      <c r="DZ53">
        <v>-0.558624094502299</v>
      </c>
      <c r="EA53">
        <v>-0.357989127412421</v>
      </c>
      <c r="EB53">
        <v>-0.751657735613432</v>
      </c>
      <c r="EC53">
        <v>-0.774317294410699</v>
      </c>
      <c r="ED53">
        <v>-0.374779817594479</v>
      </c>
      <c r="EE53">
        <v>7</v>
      </c>
    </row>
    <row r="54" spans="9:135">
      <c r="I54" t="s">
        <v>64</v>
      </c>
      <c r="J54">
        <v>3.05605413526091</v>
      </c>
      <c r="K54">
        <v>2.69665573572562</v>
      </c>
      <c r="L54">
        <v>2.65762951657319</v>
      </c>
      <c r="M54">
        <v>0.802802652966683</v>
      </c>
      <c r="N54">
        <v>0.561274828229499</v>
      </c>
      <c r="O54">
        <v>1.1724638836086</v>
      </c>
      <c r="P54">
        <v>0.56241129516385</v>
      </c>
      <c r="Q54">
        <v>0.954141249956608</v>
      </c>
      <c r="R54">
        <v>1.69392796244602</v>
      </c>
      <c r="S54">
        <v>0.95888771383437</v>
      </c>
      <c r="T54">
        <v>0.0992462398255982</v>
      </c>
      <c r="U54">
        <v>1.47672270496688</v>
      </c>
      <c r="V54">
        <v>0.885449044217686</v>
      </c>
      <c r="W54">
        <v>1.78420597148564</v>
      </c>
      <c r="X54">
        <v>1.53642408002551</v>
      </c>
      <c r="Y54">
        <v>-0.927684954758655</v>
      </c>
      <c r="Z54">
        <v>-0.88115984679911</v>
      </c>
      <c r="AA54">
        <v>1.13872561286846</v>
      </c>
      <c r="AB54">
        <v>2.10219513260759</v>
      </c>
      <c r="AC54">
        <v>0.540538171348921</v>
      </c>
      <c r="AD54">
        <v>-0.41961662868321</v>
      </c>
      <c r="AE54">
        <v>-2.00970506999307</v>
      </c>
      <c r="AF54">
        <v>-0.609883308461283</v>
      </c>
      <c r="AG54">
        <v>-1.24447704376677</v>
      </c>
      <c r="AH54">
        <v>-0.390543805278168</v>
      </c>
      <c r="AI54">
        <v>0.175407225862059</v>
      </c>
      <c r="AJ54">
        <v>1.27181324268461</v>
      </c>
      <c r="AK54">
        <v>0.380629227101855</v>
      </c>
      <c r="AL54">
        <v>0.69594425243306</v>
      </c>
      <c r="AM54">
        <v>0.735488584073817</v>
      </c>
      <c r="AN54">
        <v>1.77451042907309</v>
      </c>
      <c r="AO54">
        <v>0.317280285066409</v>
      </c>
      <c r="AP54">
        <v>-0.509493911725983</v>
      </c>
      <c r="AQ54">
        <v>-0.101561115648016</v>
      </c>
      <c r="AR54">
        <v>0.171334609641658</v>
      </c>
      <c r="AS54">
        <v>1.47138388998446</v>
      </c>
      <c r="AT54">
        <v>0.0985397542210787</v>
      </c>
      <c r="AU54">
        <v>1.14066022463998</v>
      </c>
      <c r="AV54">
        <v>0.107423273817238</v>
      </c>
      <c r="AW54">
        <v>1.8379984642071</v>
      </c>
      <c r="AX54">
        <v>2.11920497680258</v>
      </c>
      <c r="AY54">
        <v>1.72081107056207</v>
      </c>
      <c r="AZ54">
        <v>-0.129971732616304</v>
      </c>
      <c r="BA54">
        <v>1.23423193205344</v>
      </c>
      <c r="BB54">
        <v>1.38352813959974</v>
      </c>
      <c r="BC54">
        <v>0.200094814585212</v>
      </c>
      <c r="BD54">
        <v>1.92579450008502</v>
      </c>
      <c r="BE54">
        <v>-0.332994673656237</v>
      </c>
      <c r="BF54">
        <v>2.45209074592526</v>
      </c>
      <c r="BG54">
        <v>-0.0658069147290245</v>
      </c>
      <c r="BH54">
        <v>-0.365243412484415</v>
      </c>
      <c r="BI54">
        <v>1.0701599181959</v>
      </c>
      <c r="BJ54">
        <v>0.385667624067211</v>
      </c>
      <c r="BK54">
        <v>0.227462159069722</v>
      </c>
      <c r="BL54">
        <v>1.57037563624161</v>
      </c>
      <c r="BM54">
        <v>-0.172470704446415</v>
      </c>
      <c r="BN54">
        <v>1.32692558776703</v>
      </c>
      <c r="BO54">
        <v>0.00978728682501813</v>
      </c>
      <c r="BP54">
        <v>-0.890518503951025</v>
      </c>
      <c r="BQ54">
        <v>-0.099299139987125</v>
      </c>
      <c r="BR54">
        <v>-0.0185865343812339</v>
      </c>
      <c r="BS54">
        <v>1.84504545454545</v>
      </c>
      <c r="BV54">
        <v>-0.714082585744561</v>
      </c>
      <c r="BW54">
        <v>0.679037775435477</v>
      </c>
      <c r="BX54">
        <v>0.541220370181563</v>
      </c>
      <c r="BY54">
        <v>0.127255623862262</v>
      </c>
      <c r="BZ54">
        <v>-0.663925392072137</v>
      </c>
      <c r="CA54">
        <v>-0.47595416285689</v>
      </c>
      <c r="CB54">
        <v>-0.66262365802849</v>
      </c>
      <c r="CC54">
        <v>-0.511490279876928</v>
      </c>
      <c r="CD54">
        <v>-0.324314005842754</v>
      </c>
      <c r="CE54">
        <v>-0.586213290810975</v>
      </c>
      <c r="CF54">
        <v>0.716006123758525</v>
      </c>
      <c r="CG54">
        <v>0.487526384716525</v>
      </c>
      <c r="CH54">
        <v>-0.0028334172932849</v>
      </c>
      <c r="CI54">
        <v>0.475991223597613</v>
      </c>
      <c r="CJ54">
        <v>0.485248388555924</v>
      </c>
      <c r="CK54">
        <v>0.867668503736851</v>
      </c>
      <c r="CL54">
        <v>0.860552061458064</v>
      </c>
      <c r="CM54">
        <v>-0.430322589053723</v>
      </c>
      <c r="CN54">
        <v>0.616147052859827</v>
      </c>
      <c r="CO54">
        <v>-0.299175156109297</v>
      </c>
      <c r="CP54">
        <v>-0.577198832509221</v>
      </c>
      <c r="CQ54">
        <v>-0.570126750730789</v>
      </c>
      <c r="CR54">
        <v>-0.601197010171388</v>
      </c>
      <c r="CS54">
        <v>-0.598971349620748</v>
      </c>
      <c r="CT54">
        <v>-0.286453935079153</v>
      </c>
      <c r="CU54">
        <v>-0.360374735918498</v>
      </c>
      <c r="CV54">
        <v>-0.516000746183838</v>
      </c>
      <c r="CW54">
        <v>-0.167541814547472</v>
      </c>
      <c r="CX54">
        <v>-0.385688150864327</v>
      </c>
      <c r="CY54">
        <v>-0.165191873240171</v>
      </c>
      <c r="CZ54">
        <v>-0.53409223133633</v>
      </c>
      <c r="DA54">
        <v>0.522748879984547</v>
      </c>
      <c r="DB54">
        <v>1.18319646416656</v>
      </c>
      <c r="DC54">
        <v>0.0515591585360247</v>
      </c>
      <c r="DD54">
        <v>0.152335283748468</v>
      </c>
      <c r="DE54">
        <v>0.879592401101082</v>
      </c>
      <c r="DF54">
        <v>0.291537652136446</v>
      </c>
      <c r="DG54">
        <v>0.91899477385163</v>
      </c>
      <c r="DH54">
        <v>-0.746327605457753</v>
      </c>
      <c r="DI54">
        <v>-0.556002877342861</v>
      </c>
      <c r="DJ54">
        <v>-0.363139851031859</v>
      </c>
      <c r="DK54">
        <v>-0.80419180551473</v>
      </c>
      <c r="DL54">
        <v>-0.951519995328957</v>
      </c>
      <c r="DM54">
        <v>-0.92824531538521</v>
      </c>
      <c r="DN54">
        <v>-0.698091655722587</v>
      </c>
      <c r="DO54">
        <v>-0.703927512843566</v>
      </c>
      <c r="DP54">
        <v>-0.853912959099794</v>
      </c>
      <c r="DQ54">
        <v>-0.253750902730983</v>
      </c>
      <c r="DR54">
        <v>-0.426610856345426</v>
      </c>
      <c r="DS54">
        <v>-0.375344181516808</v>
      </c>
      <c r="DT54">
        <v>0.279710542486087</v>
      </c>
      <c r="DU54">
        <v>-0.601182772038751</v>
      </c>
      <c r="DV54">
        <v>-0.374865483538664</v>
      </c>
      <c r="DW54">
        <v>-0.307593175824727</v>
      </c>
      <c r="DX54">
        <v>-0.539263816222569</v>
      </c>
      <c r="DY54">
        <v>-0.56418405197277</v>
      </c>
      <c r="DZ54">
        <v>-0.558624094502299</v>
      </c>
      <c r="EA54">
        <v>-0.357989127412421</v>
      </c>
      <c r="EB54">
        <v>-0.751657735613432</v>
      </c>
      <c r="EC54">
        <v>-0.774317294410699</v>
      </c>
      <c r="ED54">
        <v>-0.374779817594479</v>
      </c>
      <c r="EE54">
        <v>7</v>
      </c>
    </row>
    <row r="55" spans="9:135">
      <c r="I55" t="s">
        <v>65</v>
      </c>
      <c r="J55">
        <v>2.40772956396013</v>
      </c>
      <c r="K55">
        <v>3.19486642051878</v>
      </c>
      <c r="L55">
        <v>2.99713853395027</v>
      </c>
      <c r="M55">
        <v>0.722327278573478</v>
      </c>
      <c r="N55">
        <v>0.342471925573705</v>
      </c>
      <c r="O55">
        <v>0.728588931821006</v>
      </c>
      <c r="P55">
        <v>0.2461567992939</v>
      </c>
      <c r="Q55">
        <v>0.244910075411798</v>
      </c>
      <c r="R55">
        <v>1.25698004199892</v>
      </c>
      <c r="S55">
        <v>0.540145902684185</v>
      </c>
      <c r="T55">
        <v>-0.128417005675985</v>
      </c>
      <c r="U55">
        <v>1.88127585724721</v>
      </c>
      <c r="V55">
        <v>1.24377128710142</v>
      </c>
      <c r="W55">
        <v>2.10340601378346</v>
      </c>
      <c r="X55">
        <v>1.94895678567843</v>
      </c>
      <c r="Y55">
        <v>-0.480935081069282</v>
      </c>
      <c r="Z55">
        <v>-0.588069091681725</v>
      </c>
      <c r="AA55">
        <v>0.0322782899778219</v>
      </c>
      <c r="AB55">
        <v>2.11105147455588</v>
      </c>
      <c r="AC55">
        <v>-0.510280113097673</v>
      </c>
      <c r="AD55">
        <v>-1.10747783965088</v>
      </c>
      <c r="AE55">
        <v>-2.39663961665931</v>
      </c>
      <c r="AF55">
        <v>-0.733021840940722</v>
      </c>
      <c r="AG55">
        <v>-1.7389457075369</v>
      </c>
      <c r="AH55">
        <v>0.308009020427899</v>
      </c>
      <c r="AI55">
        <v>-1.11169658274096</v>
      </c>
      <c r="AJ55">
        <v>0.36134217553576</v>
      </c>
      <c r="AK55">
        <v>0.19973821422517</v>
      </c>
      <c r="AL55">
        <v>0.64734450872281</v>
      </c>
      <c r="AM55">
        <v>0.640022666012562</v>
      </c>
      <c r="AN55">
        <v>0.825983730717691</v>
      </c>
      <c r="AO55">
        <v>0.469206699100352</v>
      </c>
      <c r="AP55">
        <v>-0.401197134242258</v>
      </c>
      <c r="AQ55">
        <v>0.110286686910147</v>
      </c>
      <c r="AR55">
        <v>0.236888946155607</v>
      </c>
      <c r="AS55">
        <v>1.49859423967847</v>
      </c>
      <c r="AT55">
        <v>0.398061285281845</v>
      </c>
      <c r="AU55">
        <v>1.14495615027417</v>
      </c>
      <c r="AV55">
        <v>-0.518435748946115</v>
      </c>
      <c r="AW55">
        <v>1.95107761688559</v>
      </c>
      <c r="AX55">
        <v>1.81570038094679</v>
      </c>
      <c r="AY55">
        <v>1.55714463036251</v>
      </c>
      <c r="AZ55">
        <v>-0.112363740721921</v>
      </c>
      <c r="BA55">
        <v>1.38204565126759</v>
      </c>
      <c r="BB55">
        <v>1.19142702100242</v>
      </c>
      <c r="BC55">
        <v>0.184563662785939</v>
      </c>
      <c r="BD55">
        <v>1.92014777588111</v>
      </c>
      <c r="BE55">
        <v>-0.34601370778897</v>
      </c>
      <c r="BF55">
        <v>2.24960737918094</v>
      </c>
      <c r="BG55">
        <v>0.0182940555964741</v>
      </c>
      <c r="BH55">
        <v>-0.627865170998332</v>
      </c>
      <c r="BI55">
        <v>0.958981669243735</v>
      </c>
      <c r="BJ55">
        <v>0.281231325241512</v>
      </c>
      <c r="BK55">
        <v>-0.527279213267124</v>
      </c>
      <c r="BL55">
        <v>1.02581649186648</v>
      </c>
      <c r="BM55">
        <v>-0.791072805264377</v>
      </c>
      <c r="BN55">
        <v>0.706338136550082</v>
      </c>
      <c r="BO55">
        <v>-1.17784673535681</v>
      </c>
      <c r="BP55">
        <v>-1.27782420277396</v>
      </c>
      <c r="BQ55">
        <v>-0.0563801641280527</v>
      </c>
      <c r="BR55">
        <v>-0.316923766783927</v>
      </c>
      <c r="BS55">
        <v>2.89443272727272</v>
      </c>
      <c r="BV55">
        <v>-0.714082585744561</v>
      </c>
      <c r="BW55">
        <v>0.679037775435477</v>
      </c>
      <c r="BX55">
        <v>0.541220370181563</v>
      </c>
      <c r="BY55">
        <v>0.127255623862262</v>
      </c>
      <c r="BZ55">
        <v>-0.663925392072137</v>
      </c>
      <c r="CA55">
        <v>-0.47595416285689</v>
      </c>
      <c r="CB55">
        <v>-0.66262365802849</v>
      </c>
      <c r="CC55">
        <v>-0.511490279876928</v>
      </c>
      <c r="CD55">
        <v>-0.324314005842754</v>
      </c>
      <c r="CE55">
        <v>-0.586213290810975</v>
      </c>
      <c r="CF55">
        <v>0.716006123758525</v>
      </c>
      <c r="CG55">
        <v>0.487526384716525</v>
      </c>
      <c r="CH55">
        <v>-0.0028334172932849</v>
      </c>
      <c r="CI55">
        <v>0.475991223597613</v>
      </c>
      <c r="CJ55">
        <v>0.485248388555924</v>
      </c>
      <c r="CK55">
        <v>0.867668503736851</v>
      </c>
      <c r="CL55">
        <v>0.860552061458064</v>
      </c>
      <c r="CM55">
        <v>-0.430322589053723</v>
      </c>
      <c r="CN55">
        <v>0.616147052859827</v>
      </c>
      <c r="CO55">
        <v>-0.299175156109297</v>
      </c>
      <c r="CP55">
        <v>-0.577198832509221</v>
      </c>
      <c r="CQ55">
        <v>-0.570126750730789</v>
      </c>
      <c r="CR55">
        <v>-0.601197010171388</v>
      </c>
      <c r="CS55">
        <v>-0.598971349620748</v>
      </c>
      <c r="CT55">
        <v>-0.286453935079153</v>
      </c>
      <c r="CU55">
        <v>-0.360374735918498</v>
      </c>
      <c r="CV55">
        <v>-0.516000746183838</v>
      </c>
      <c r="CW55">
        <v>-0.167541814547472</v>
      </c>
      <c r="CX55">
        <v>-0.385688150864327</v>
      </c>
      <c r="CY55">
        <v>-0.165191873240171</v>
      </c>
      <c r="CZ55">
        <v>-0.53409223133633</v>
      </c>
      <c r="DA55">
        <v>0.522748879984547</v>
      </c>
      <c r="DB55">
        <v>1.18319646416656</v>
      </c>
      <c r="DC55">
        <v>0.0515591585360247</v>
      </c>
      <c r="DD55">
        <v>0.152335283748468</v>
      </c>
      <c r="DE55">
        <v>0.879592401101082</v>
      </c>
      <c r="DF55">
        <v>0.291537652136446</v>
      </c>
      <c r="DG55">
        <v>0.91899477385163</v>
      </c>
      <c r="DH55">
        <v>-0.746327605457753</v>
      </c>
      <c r="DI55">
        <v>-0.556002877342861</v>
      </c>
      <c r="DJ55">
        <v>-0.363139851031859</v>
      </c>
      <c r="DK55">
        <v>-0.80419180551473</v>
      </c>
      <c r="DL55">
        <v>-0.951519995328957</v>
      </c>
      <c r="DM55">
        <v>-0.92824531538521</v>
      </c>
      <c r="DN55">
        <v>-0.698091655722587</v>
      </c>
      <c r="DO55">
        <v>-0.703927512843566</v>
      </c>
      <c r="DP55">
        <v>-0.853912959099794</v>
      </c>
      <c r="DQ55">
        <v>-0.253750902730983</v>
      </c>
      <c r="DR55">
        <v>-0.426610856345426</v>
      </c>
      <c r="DS55">
        <v>-0.375344181516808</v>
      </c>
      <c r="DT55">
        <v>0.279710542486087</v>
      </c>
      <c r="DU55">
        <v>-0.601182772038751</v>
      </c>
      <c r="DV55">
        <v>-0.374865483538664</v>
      </c>
      <c r="DW55">
        <v>-0.307593175824727</v>
      </c>
      <c r="DX55">
        <v>-0.539263816222569</v>
      </c>
      <c r="DY55">
        <v>-0.56418405197277</v>
      </c>
      <c r="DZ55">
        <v>-0.558624094502299</v>
      </c>
      <c r="EA55">
        <v>-0.357989127412421</v>
      </c>
      <c r="EB55">
        <v>-0.751657735613432</v>
      </c>
      <c r="EC55">
        <v>-0.774317294410699</v>
      </c>
      <c r="ED55">
        <v>-0.374779817594479</v>
      </c>
      <c r="EE55">
        <v>7</v>
      </c>
    </row>
    <row r="56" spans="9:135">
      <c r="I56" t="s">
        <v>66</v>
      </c>
      <c r="J56">
        <v>1.39576730110432</v>
      </c>
      <c r="K56">
        <v>3.22610064039914</v>
      </c>
      <c r="L56">
        <v>2.82927246406572</v>
      </c>
      <c r="M56">
        <v>0.776562234926134</v>
      </c>
      <c r="N56">
        <v>-0.0911298910915396</v>
      </c>
      <c r="O56">
        <v>-0.0124797480776998</v>
      </c>
      <c r="P56">
        <v>-0.0510326941151663</v>
      </c>
      <c r="Q56">
        <v>-0.29363326512139</v>
      </c>
      <c r="R56">
        <v>0.637106923361278</v>
      </c>
      <c r="S56">
        <v>-0.0182552999470899</v>
      </c>
      <c r="T56">
        <v>-0.568506682023476</v>
      </c>
      <c r="U56">
        <v>2.53099583842701</v>
      </c>
      <c r="V56">
        <v>1.97678197968141</v>
      </c>
      <c r="W56">
        <v>2.63980204465427</v>
      </c>
      <c r="X56">
        <v>2.5910287491497</v>
      </c>
      <c r="Y56">
        <v>0.0508713279519059</v>
      </c>
      <c r="Z56">
        <v>-0.221458761122251</v>
      </c>
      <c r="AA56">
        <v>-1.52839561742436</v>
      </c>
      <c r="AB56">
        <v>1.87562357902812</v>
      </c>
      <c r="AC56">
        <v>-1.93748740927329</v>
      </c>
      <c r="AD56">
        <v>-2.0082607784181</v>
      </c>
      <c r="AE56">
        <v>-2.73821796596133</v>
      </c>
      <c r="AF56">
        <v>-1.00004863623118</v>
      </c>
      <c r="AG56">
        <v>-2.33724704243905</v>
      </c>
      <c r="AH56">
        <v>0.536396219334856</v>
      </c>
      <c r="AI56">
        <v>-2.68191316734059</v>
      </c>
      <c r="AJ56">
        <v>-1.00213378997505</v>
      </c>
      <c r="AK56">
        <v>-0.173967879069571</v>
      </c>
      <c r="AL56">
        <v>0.316259159912752</v>
      </c>
      <c r="AM56">
        <v>0.41260015542199</v>
      </c>
      <c r="AN56">
        <v>-0.605583355594181</v>
      </c>
      <c r="AO56">
        <v>0.992744275917522</v>
      </c>
      <c r="AP56">
        <v>-0.316734481304131</v>
      </c>
      <c r="AQ56">
        <v>0.46761679423211</v>
      </c>
      <c r="AR56">
        <v>0.0358852482293901</v>
      </c>
      <c r="AS56">
        <v>1.46946861241457</v>
      </c>
      <c r="AT56">
        <v>0.768379828355156</v>
      </c>
      <c r="AU56">
        <v>1.05546347814813</v>
      </c>
      <c r="AV56">
        <v>-1.01298389600351</v>
      </c>
      <c r="AW56">
        <v>1.88712317479737</v>
      </c>
      <c r="AX56">
        <v>0.937860871320526</v>
      </c>
      <c r="AY56">
        <v>1.39617500916161</v>
      </c>
      <c r="AZ56">
        <v>-0.143295738227043</v>
      </c>
      <c r="BA56">
        <v>1.34369377007949</v>
      </c>
      <c r="BB56">
        <v>0.982245905071305</v>
      </c>
      <c r="BC56">
        <v>-0.0876729325138517</v>
      </c>
      <c r="BD56">
        <v>1.7052113314984</v>
      </c>
      <c r="BE56">
        <v>-0.365112648707484</v>
      </c>
      <c r="BF56">
        <v>1.64322381379168</v>
      </c>
      <c r="BG56">
        <v>-0.0815099128218135</v>
      </c>
      <c r="BH56">
        <v>-0.312363674900583</v>
      </c>
      <c r="BI56">
        <v>0.893497727488358</v>
      </c>
      <c r="BJ56">
        <v>0.0476354110143352</v>
      </c>
      <c r="BK56">
        <v>-1.68759235996929</v>
      </c>
      <c r="BL56">
        <v>-0.0738188063853412</v>
      </c>
      <c r="BM56">
        <v>-1.46277773748579</v>
      </c>
      <c r="BN56">
        <v>-0.135127070694084</v>
      </c>
      <c r="BO56">
        <v>-2.673780243127</v>
      </c>
      <c r="BP56">
        <v>-1.68313188571265</v>
      </c>
      <c r="BQ56">
        <v>-0.139645806595225</v>
      </c>
      <c r="BR56">
        <v>-0.941438288467908</v>
      </c>
      <c r="BS56">
        <v>3.2313518181818</v>
      </c>
      <c r="BV56">
        <v>-0.714082585744561</v>
      </c>
      <c r="BW56">
        <v>0.679037775435477</v>
      </c>
      <c r="BX56">
        <v>0.541220370181563</v>
      </c>
      <c r="BY56">
        <v>0.127255623862262</v>
      </c>
      <c r="BZ56">
        <v>-0.663925392072137</v>
      </c>
      <c r="CA56">
        <v>-0.47595416285689</v>
      </c>
      <c r="CB56">
        <v>-0.66262365802849</v>
      </c>
      <c r="CC56">
        <v>-0.511490279876928</v>
      </c>
      <c r="CD56">
        <v>-0.324314005842754</v>
      </c>
      <c r="CE56">
        <v>-0.586213290810975</v>
      </c>
      <c r="CF56">
        <v>0.716006123758525</v>
      </c>
      <c r="CG56">
        <v>0.487526384716525</v>
      </c>
      <c r="CH56">
        <v>-0.0028334172932849</v>
      </c>
      <c r="CI56">
        <v>0.475991223597613</v>
      </c>
      <c r="CJ56">
        <v>0.485248388555924</v>
      </c>
      <c r="CK56">
        <v>0.867668503736851</v>
      </c>
      <c r="CL56">
        <v>0.860552061458064</v>
      </c>
      <c r="CM56">
        <v>-0.430322589053723</v>
      </c>
      <c r="CN56">
        <v>0.616147052859827</v>
      </c>
      <c r="CO56">
        <v>-0.299175156109297</v>
      </c>
      <c r="CP56">
        <v>-0.577198832509221</v>
      </c>
      <c r="CQ56">
        <v>-0.570126750730789</v>
      </c>
      <c r="CR56">
        <v>-0.601197010171388</v>
      </c>
      <c r="CS56">
        <v>-0.598971349620748</v>
      </c>
      <c r="CT56">
        <v>-0.286453935079153</v>
      </c>
      <c r="CU56">
        <v>-0.360374735918498</v>
      </c>
      <c r="CV56">
        <v>-0.516000746183838</v>
      </c>
      <c r="CW56">
        <v>-0.167541814547472</v>
      </c>
      <c r="CX56">
        <v>-0.385688150864327</v>
      </c>
      <c r="CY56">
        <v>-0.165191873240171</v>
      </c>
      <c r="CZ56">
        <v>-0.53409223133633</v>
      </c>
      <c r="DA56">
        <v>0.522748879984547</v>
      </c>
      <c r="DB56">
        <v>1.18319646416656</v>
      </c>
      <c r="DC56">
        <v>0.0515591585360247</v>
      </c>
      <c r="DD56">
        <v>0.152335283748468</v>
      </c>
      <c r="DE56">
        <v>0.879592401101082</v>
      </c>
      <c r="DF56">
        <v>0.291537652136446</v>
      </c>
      <c r="DG56">
        <v>0.91899477385163</v>
      </c>
      <c r="DH56">
        <v>-0.746327605457753</v>
      </c>
      <c r="DI56">
        <v>-0.556002877342861</v>
      </c>
      <c r="DJ56">
        <v>-0.363139851031859</v>
      </c>
      <c r="DK56">
        <v>-0.80419180551473</v>
      </c>
      <c r="DL56">
        <v>-0.951519995328957</v>
      </c>
      <c r="DM56">
        <v>-0.92824531538521</v>
      </c>
      <c r="DN56">
        <v>-0.698091655722587</v>
      </c>
      <c r="DO56">
        <v>-0.703927512843566</v>
      </c>
      <c r="DP56">
        <v>-0.853912959099794</v>
      </c>
      <c r="DQ56">
        <v>-0.253750902730983</v>
      </c>
      <c r="DR56">
        <v>-0.426610856345426</v>
      </c>
      <c r="DS56">
        <v>-0.375344181516808</v>
      </c>
      <c r="DT56">
        <v>0.279710542486087</v>
      </c>
      <c r="DU56">
        <v>-0.601182772038751</v>
      </c>
      <c r="DV56">
        <v>-0.374865483538664</v>
      </c>
      <c r="DW56">
        <v>-0.307593175824727</v>
      </c>
      <c r="DX56">
        <v>-0.539263816222569</v>
      </c>
      <c r="DY56">
        <v>-0.56418405197277</v>
      </c>
      <c r="DZ56">
        <v>-0.558624094502299</v>
      </c>
      <c r="EA56">
        <v>-0.357989127412421</v>
      </c>
      <c r="EB56">
        <v>-0.751657735613432</v>
      </c>
      <c r="EC56">
        <v>-0.774317294410699</v>
      </c>
      <c r="ED56">
        <v>-0.374779817594479</v>
      </c>
      <c r="EE56">
        <v>7</v>
      </c>
    </row>
    <row r="57" spans="9:135">
      <c r="I57" t="s">
        <v>67</v>
      </c>
      <c r="J57">
        <v>0.202591929297858</v>
      </c>
      <c r="K57">
        <v>2.46012917529748</v>
      </c>
      <c r="L57">
        <v>1.89626566627094</v>
      </c>
      <c r="M57">
        <v>1.10544890349593</v>
      </c>
      <c r="N57">
        <v>-0.707061020038603</v>
      </c>
      <c r="O57">
        <v>-0.900548803383467</v>
      </c>
      <c r="P57">
        <v>-0.509234625794463</v>
      </c>
      <c r="Q57">
        <v>-0.835104338901572</v>
      </c>
      <c r="R57">
        <v>-0.181313503986117</v>
      </c>
      <c r="S57">
        <v>-0.609466993780189</v>
      </c>
      <c r="T57">
        <v>-0.681402032954785</v>
      </c>
      <c r="U57">
        <v>3.42187844903297</v>
      </c>
      <c r="V57">
        <v>3.04727408717794</v>
      </c>
      <c r="W57">
        <v>3.41017504631467</v>
      </c>
      <c r="X57">
        <v>3.4513532051534</v>
      </c>
      <c r="Y57">
        <v>0.66027192840593</v>
      </c>
      <c r="Z57">
        <v>0.0892950649595986</v>
      </c>
      <c r="AA57">
        <v>-2.97899960474088</v>
      </c>
      <c r="AB57">
        <v>1.41730155109386</v>
      </c>
      <c r="AC57">
        <v>-3.18366938616237</v>
      </c>
      <c r="AD57">
        <v>-2.87338565787419</v>
      </c>
      <c r="AE57">
        <v>-3.04122435576121</v>
      </c>
      <c r="AF57">
        <v>-1.34024023138992</v>
      </c>
      <c r="AG57">
        <v>-2.95562712448805</v>
      </c>
      <c r="AH57">
        <v>0.364901060463905</v>
      </c>
      <c r="AI57">
        <v>-4.0275174625454</v>
      </c>
      <c r="AJ57">
        <v>-2.51511914481245</v>
      </c>
      <c r="AK57">
        <v>-0.80942017731736</v>
      </c>
      <c r="AL57">
        <v>-0.409548473042233</v>
      </c>
      <c r="AM57">
        <v>-0.0452355418685043</v>
      </c>
      <c r="AN57">
        <v>-2.16043496994159</v>
      </c>
      <c r="AO57">
        <v>1.46844993366571</v>
      </c>
      <c r="AP57">
        <v>-0.285192471258705</v>
      </c>
      <c r="AQ57">
        <v>0.964329195044972</v>
      </c>
      <c r="AR57">
        <v>0.0860745079547545</v>
      </c>
      <c r="AS57">
        <v>1.32532678828297</v>
      </c>
      <c r="AT57">
        <v>1.1377754557604</v>
      </c>
      <c r="AU57">
        <v>0.813528278038434</v>
      </c>
      <c r="AV57">
        <v>-1.36761711902618</v>
      </c>
      <c r="AW57">
        <v>1.64229969000121</v>
      </c>
      <c r="AX57">
        <v>-0.124051511178382</v>
      </c>
      <c r="AY57">
        <v>1.21755871171102</v>
      </c>
      <c r="AZ57">
        <v>-0.38506711081576</v>
      </c>
      <c r="BA57">
        <v>1.10954536917855</v>
      </c>
      <c r="BB57">
        <v>0.634513122074129</v>
      </c>
      <c r="BC57">
        <v>-0.433119570017669</v>
      </c>
      <c r="BD57">
        <v>1.29578854435218</v>
      </c>
      <c r="BE57">
        <v>-0.29521880322632</v>
      </c>
      <c r="BF57">
        <v>0.364880131069644</v>
      </c>
      <c r="BG57">
        <v>-0.115136059756872</v>
      </c>
      <c r="BH57">
        <v>-0.290463976740941</v>
      </c>
      <c r="BI57">
        <v>0.774457867552914</v>
      </c>
      <c r="BJ57">
        <v>-0.385094511717207</v>
      </c>
      <c r="BK57">
        <v>-3.12710471326648</v>
      </c>
      <c r="BL57">
        <v>-1.65558858927943</v>
      </c>
      <c r="BM57">
        <v>-2.17163860557825</v>
      </c>
      <c r="BN57">
        <v>-0.897471175979844</v>
      </c>
      <c r="BO57">
        <v>-4.00681743666458</v>
      </c>
      <c r="BP57">
        <v>-2.10277909401672</v>
      </c>
      <c r="BQ57">
        <v>-0.372610199553148</v>
      </c>
      <c r="BR57">
        <v>-1.97389507733501</v>
      </c>
      <c r="BS57">
        <v>3.44293909090908</v>
      </c>
      <c r="BV57">
        <v>-0.714082585744561</v>
      </c>
      <c r="BW57">
        <v>0.679037775435477</v>
      </c>
      <c r="BX57">
        <v>0.541220370181563</v>
      </c>
      <c r="BY57">
        <v>0.127255623862262</v>
      </c>
      <c r="BZ57">
        <v>-0.663925392072137</v>
      </c>
      <c r="CA57">
        <v>-0.47595416285689</v>
      </c>
      <c r="CB57">
        <v>-0.66262365802849</v>
      </c>
      <c r="CC57">
        <v>-0.511490279876928</v>
      </c>
      <c r="CD57">
        <v>-0.324314005842754</v>
      </c>
      <c r="CE57">
        <v>-0.586213290810975</v>
      </c>
      <c r="CF57">
        <v>0.716006123758525</v>
      </c>
      <c r="CG57">
        <v>0.487526384716525</v>
      </c>
      <c r="CH57">
        <v>-0.0028334172932849</v>
      </c>
      <c r="CI57">
        <v>0.475991223597613</v>
      </c>
      <c r="CJ57">
        <v>0.485248388555924</v>
      </c>
      <c r="CK57">
        <v>0.867668503736851</v>
      </c>
      <c r="CL57">
        <v>0.860552061458064</v>
      </c>
      <c r="CM57">
        <v>-0.430322589053723</v>
      </c>
      <c r="CN57">
        <v>0.616147052859827</v>
      </c>
      <c r="CO57">
        <v>-0.299175156109297</v>
      </c>
      <c r="CP57">
        <v>-0.577198832509221</v>
      </c>
      <c r="CQ57">
        <v>-0.570126750730789</v>
      </c>
      <c r="CR57">
        <v>-0.601197010171388</v>
      </c>
      <c r="CS57">
        <v>-0.598971349620748</v>
      </c>
      <c r="CT57">
        <v>-0.286453935079153</v>
      </c>
      <c r="CU57">
        <v>-0.360374735918498</v>
      </c>
      <c r="CV57">
        <v>-0.516000746183838</v>
      </c>
      <c r="CW57">
        <v>-0.167541814547472</v>
      </c>
      <c r="CX57">
        <v>-0.385688150864327</v>
      </c>
      <c r="CY57">
        <v>-0.165191873240171</v>
      </c>
      <c r="CZ57">
        <v>-0.53409223133633</v>
      </c>
      <c r="DA57">
        <v>0.522748879984547</v>
      </c>
      <c r="DB57">
        <v>1.18319646416656</v>
      </c>
      <c r="DC57">
        <v>0.0515591585360247</v>
      </c>
      <c r="DD57">
        <v>0.152335283748468</v>
      </c>
      <c r="DE57">
        <v>0.879592401101082</v>
      </c>
      <c r="DF57">
        <v>0.291537652136446</v>
      </c>
      <c r="DG57">
        <v>0.91899477385163</v>
      </c>
      <c r="DH57">
        <v>-0.746327605457753</v>
      </c>
      <c r="DI57">
        <v>-0.556002877342861</v>
      </c>
      <c r="DJ57">
        <v>-0.363139851031859</v>
      </c>
      <c r="DK57">
        <v>-0.80419180551473</v>
      </c>
      <c r="DL57">
        <v>-0.951519995328957</v>
      </c>
      <c r="DM57">
        <v>-0.92824531538521</v>
      </c>
      <c r="DN57">
        <v>-0.698091655722587</v>
      </c>
      <c r="DO57">
        <v>-0.703927512843566</v>
      </c>
      <c r="DP57">
        <v>-0.853912959099794</v>
      </c>
      <c r="DQ57">
        <v>-0.253750902730983</v>
      </c>
      <c r="DR57">
        <v>-0.426610856345426</v>
      </c>
      <c r="DS57">
        <v>-0.375344181516808</v>
      </c>
      <c r="DT57">
        <v>0.279710542486087</v>
      </c>
      <c r="DU57">
        <v>-0.601182772038751</v>
      </c>
      <c r="DV57">
        <v>-0.374865483538664</v>
      </c>
      <c r="DW57">
        <v>-0.307593175824727</v>
      </c>
      <c r="DX57">
        <v>-0.539263816222569</v>
      </c>
      <c r="DY57">
        <v>-0.56418405197277</v>
      </c>
      <c r="DZ57">
        <v>-0.558624094502299</v>
      </c>
      <c r="EA57">
        <v>-0.357989127412421</v>
      </c>
      <c r="EB57">
        <v>-0.751657735613432</v>
      </c>
      <c r="EC57">
        <v>-0.774317294410699</v>
      </c>
      <c r="ED57">
        <v>-0.374779817594479</v>
      </c>
      <c r="EE57">
        <v>7</v>
      </c>
    </row>
    <row r="58" spans="9:135">
      <c r="I58" t="s">
        <v>68</v>
      </c>
      <c r="J58">
        <v>-0.726572104130991</v>
      </c>
      <c r="K58">
        <v>1.46943874695564</v>
      </c>
      <c r="L58">
        <v>0.820113344393056</v>
      </c>
      <c r="M58">
        <v>1.74724069322309</v>
      </c>
      <c r="N58">
        <v>-1.33627204684089</v>
      </c>
      <c r="O58">
        <v>-1.89400902116461</v>
      </c>
      <c r="P58">
        <v>-0.921831750272846</v>
      </c>
      <c r="Q58">
        <v>-1.70546609277752</v>
      </c>
      <c r="R58">
        <v>-1.36852775977429</v>
      </c>
      <c r="S58">
        <v>-1.55425145631068</v>
      </c>
      <c r="T58">
        <v>-0.243589131515865</v>
      </c>
      <c r="U58">
        <v>4.07333689753278</v>
      </c>
      <c r="V58">
        <v>4.00091338018323</v>
      </c>
      <c r="W58">
        <v>3.96952683187255</v>
      </c>
      <c r="X58">
        <v>4.04367406121308</v>
      </c>
      <c r="Y58">
        <v>1.45011938912023</v>
      </c>
      <c r="Z58">
        <v>0.582637654836029</v>
      </c>
      <c r="AA58">
        <v>-3.95949891254332</v>
      </c>
      <c r="AB58">
        <v>0.793679946819826</v>
      </c>
      <c r="AC58">
        <v>-4.0359847389366</v>
      </c>
      <c r="AD58">
        <v>-3.49379077133726</v>
      </c>
      <c r="AE58">
        <v>-3.22661717230734</v>
      </c>
      <c r="AF58">
        <v>-1.54807840645378</v>
      </c>
      <c r="AG58">
        <v>-3.41378646729238</v>
      </c>
      <c r="AH58">
        <v>-0.167372147688484</v>
      </c>
      <c r="AI58">
        <v>-4.77720741327103</v>
      </c>
      <c r="AJ58">
        <v>-3.64712238779878</v>
      </c>
      <c r="AK58">
        <v>-1.68918891876612</v>
      </c>
      <c r="AL58">
        <v>-1.30932535082788</v>
      </c>
      <c r="AM58">
        <v>-0.765853814590987</v>
      </c>
      <c r="AN58">
        <v>-3.25739320892427</v>
      </c>
      <c r="AO58">
        <v>1.93740668957497</v>
      </c>
      <c r="AP58">
        <v>-0.322095855450525</v>
      </c>
      <c r="AQ58">
        <v>1.5314222050783</v>
      </c>
      <c r="AR58">
        <v>0.188715137880451</v>
      </c>
      <c r="AS58">
        <v>1.01082252006308</v>
      </c>
      <c r="AT58">
        <v>1.53827774389752</v>
      </c>
      <c r="AU58">
        <v>0.555705340790181</v>
      </c>
      <c r="AV58">
        <v>-1.65055830644444</v>
      </c>
      <c r="AW58">
        <v>1.29509451394562</v>
      </c>
      <c r="AX58">
        <v>-1.35031926135336</v>
      </c>
      <c r="AY58">
        <v>0.921243369425163</v>
      </c>
      <c r="AZ58">
        <v>-0.635995681230777</v>
      </c>
      <c r="BA58">
        <v>0.69150495842623</v>
      </c>
      <c r="BB58">
        <v>0.245276982591824</v>
      </c>
      <c r="BC58">
        <v>-0.762891737526394</v>
      </c>
      <c r="BD58">
        <v>0.637757214598107</v>
      </c>
      <c r="BE58">
        <v>-0.265842628791332</v>
      </c>
      <c r="BF58">
        <v>-1.36218573932438</v>
      </c>
      <c r="BG58">
        <v>-0.161768874923048</v>
      </c>
      <c r="BH58">
        <v>0.024583582737901</v>
      </c>
      <c r="BI58">
        <v>0.497932956212974</v>
      </c>
      <c r="BJ58">
        <v>-1.08673268740608</v>
      </c>
      <c r="BK58">
        <v>-4.50507913858663</v>
      </c>
      <c r="BL58">
        <v>-3.17557824794579</v>
      </c>
      <c r="BM58">
        <v>-2.74699111922815</v>
      </c>
      <c r="BN58">
        <v>-1.29451110668474</v>
      </c>
      <c r="BO58">
        <v>-4.7453170071759</v>
      </c>
      <c r="BP58">
        <v>-2.50952262794315</v>
      </c>
      <c r="BQ58">
        <v>-0.76815005993954</v>
      </c>
      <c r="BR58">
        <v>-3.20512269559014</v>
      </c>
      <c r="BS58">
        <v>3.90997181818182</v>
      </c>
      <c r="BV58">
        <v>-0.714082585744561</v>
      </c>
      <c r="BW58">
        <v>0.679037775435477</v>
      </c>
      <c r="BX58">
        <v>0.541220370181563</v>
      </c>
      <c r="BY58">
        <v>0.127255623862262</v>
      </c>
      <c r="BZ58">
        <v>-0.663925392072137</v>
      </c>
      <c r="CA58">
        <v>-0.47595416285689</v>
      </c>
      <c r="CB58">
        <v>-0.66262365802849</v>
      </c>
      <c r="CC58">
        <v>-0.511490279876928</v>
      </c>
      <c r="CD58">
        <v>-0.324314005842754</v>
      </c>
      <c r="CE58">
        <v>-0.586213290810975</v>
      </c>
      <c r="CF58">
        <v>0.716006123758525</v>
      </c>
      <c r="CG58">
        <v>0.487526384716525</v>
      </c>
      <c r="CH58">
        <v>-0.0028334172932849</v>
      </c>
      <c r="CI58">
        <v>0.475991223597613</v>
      </c>
      <c r="CJ58">
        <v>0.485248388555924</v>
      </c>
      <c r="CK58">
        <v>0.867668503736851</v>
      </c>
      <c r="CL58">
        <v>0.860552061458064</v>
      </c>
      <c r="CM58">
        <v>-0.430322589053723</v>
      </c>
      <c r="CN58">
        <v>0.616147052859827</v>
      </c>
      <c r="CO58">
        <v>-0.299175156109297</v>
      </c>
      <c r="CP58">
        <v>-0.577198832509221</v>
      </c>
      <c r="CQ58">
        <v>-0.570126750730789</v>
      </c>
      <c r="CR58">
        <v>-0.601197010171388</v>
      </c>
      <c r="CS58">
        <v>-0.598971349620748</v>
      </c>
      <c r="CT58">
        <v>-0.286453935079153</v>
      </c>
      <c r="CU58">
        <v>-0.360374735918498</v>
      </c>
      <c r="CV58">
        <v>-0.516000746183838</v>
      </c>
      <c r="CW58">
        <v>-0.167541814547472</v>
      </c>
      <c r="CX58">
        <v>-0.385688150864327</v>
      </c>
      <c r="CY58">
        <v>-0.165191873240171</v>
      </c>
      <c r="CZ58">
        <v>-0.53409223133633</v>
      </c>
      <c r="DA58">
        <v>0.522748879984547</v>
      </c>
      <c r="DB58">
        <v>1.18319646416656</v>
      </c>
      <c r="DC58">
        <v>0.0515591585360247</v>
      </c>
      <c r="DD58">
        <v>0.152335283748468</v>
      </c>
      <c r="DE58">
        <v>0.879592401101082</v>
      </c>
      <c r="DF58">
        <v>0.291537652136446</v>
      </c>
      <c r="DG58">
        <v>0.91899477385163</v>
      </c>
      <c r="DH58">
        <v>-0.746327605457753</v>
      </c>
      <c r="DI58">
        <v>-0.556002877342861</v>
      </c>
      <c r="DJ58">
        <v>-0.363139851031859</v>
      </c>
      <c r="DK58">
        <v>-0.80419180551473</v>
      </c>
      <c r="DL58">
        <v>-0.951519995328957</v>
      </c>
      <c r="DM58">
        <v>-0.92824531538521</v>
      </c>
      <c r="DN58">
        <v>-0.698091655722587</v>
      </c>
      <c r="DO58">
        <v>-0.703927512843566</v>
      </c>
      <c r="DP58">
        <v>-0.853912959099794</v>
      </c>
      <c r="DQ58">
        <v>-0.253750902730983</v>
      </c>
      <c r="DR58">
        <v>-0.426610856345426</v>
      </c>
      <c r="DS58">
        <v>-0.375344181516808</v>
      </c>
      <c r="DT58">
        <v>0.279710542486087</v>
      </c>
      <c r="DU58">
        <v>-0.601182772038751</v>
      </c>
      <c r="DV58">
        <v>-0.374865483538664</v>
      </c>
      <c r="DW58">
        <v>-0.307593175824727</v>
      </c>
      <c r="DX58">
        <v>-0.539263816222569</v>
      </c>
      <c r="DY58">
        <v>-0.56418405197277</v>
      </c>
      <c r="DZ58">
        <v>-0.558624094502299</v>
      </c>
      <c r="EA58">
        <v>-0.357989127412421</v>
      </c>
      <c r="EB58">
        <v>-0.751657735613432</v>
      </c>
      <c r="EC58">
        <v>-0.774317294410699</v>
      </c>
      <c r="ED58">
        <v>-0.374779817594479</v>
      </c>
      <c r="EE58">
        <v>7</v>
      </c>
    </row>
    <row r="59" spans="9:135">
      <c r="I59" t="s">
        <v>69</v>
      </c>
      <c r="J59">
        <v>-1.26665194818942</v>
      </c>
      <c r="K59">
        <v>0.423265201777448</v>
      </c>
      <c r="L59">
        <v>-0.166931608926428</v>
      </c>
      <c r="M59">
        <v>2.60561437365986</v>
      </c>
      <c r="N59">
        <v>-1.69407021933985</v>
      </c>
      <c r="O59">
        <v>-2.76734057087622</v>
      </c>
      <c r="P59">
        <v>-1.13653395699346</v>
      </c>
      <c r="Q59">
        <v>-2.59231942357549</v>
      </c>
      <c r="R59">
        <v>-2.66669715047137</v>
      </c>
      <c r="S59">
        <v>-2.42316290007289</v>
      </c>
      <c r="T59">
        <v>0.612338174318296</v>
      </c>
      <c r="U59">
        <v>4.12361560200132</v>
      </c>
      <c r="V59">
        <v>4.32693614212626</v>
      </c>
      <c r="W59">
        <v>3.97186944644236</v>
      </c>
      <c r="X59">
        <v>4.01735099193467</v>
      </c>
      <c r="Y59">
        <v>2.21570083736784</v>
      </c>
      <c r="Z59">
        <v>1.34701459846212</v>
      </c>
      <c r="AA59">
        <v>-4.15432590033715</v>
      </c>
      <c r="AB59">
        <v>0.104477975977248</v>
      </c>
      <c r="AC59">
        <v>-4.24626914061543</v>
      </c>
      <c r="AD59">
        <v>-3.63990741622249</v>
      </c>
      <c r="AE59">
        <v>-3.12655495682254</v>
      </c>
      <c r="AF59">
        <v>-1.43786453782434</v>
      </c>
      <c r="AG59">
        <v>-3.47930090644097</v>
      </c>
      <c r="AH59">
        <v>-1.06860279341824</v>
      </c>
      <c r="AI59">
        <v>-4.63294298389019</v>
      </c>
      <c r="AJ59">
        <v>-4.16969096145458</v>
      </c>
      <c r="AK59">
        <v>-2.61226888459193</v>
      </c>
      <c r="AL59">
        <v>-2.16148875232842</v>
      </c>
      <c r="AM59">
        <v>-1.59650458434658</v>
      </c>
      <c r="AN59">
        <v>-3.6383104313662</v>
      </c>
      <c r="AO59">
        <v>1.91091926335926</v>
      </c>
      <c r="AP59">
        <v>-0.441959729314381</v>
      </c>
      <c r="AQ59">
        <v>1.99800752409826</v>
      </c>
      <c r="AR59">
        <v>0.334934874616724</v>
      </c>
      <c r="AS59">
        <v>0.647573513698953</v>
      </c>
      <c r="AT59">
        <v>1.70560272981018</v>
      </c>
      <c r="AU59">
        <v>0.327926896540978</v>
      </c>
      <c r="AV59">
        <v>-1.64069180647787</v>
      </c>
      <c r="AW59">
        <v>0.884971313325756</v>
      </c>
      <c r="AX59">
        <v>-2.52420802840867</v>
      </c>
      <c r="AY59">
        <v>0.587216567810392</v>
      </c>
      <c r="AZ59">
        <v>-0.868006261440078</v>
      </c>
      <c r="BA59">
        <v>0.0408441614235427</v>
      </c>
      <c r="BB59">
        <v>-0.140027837800261</v>
      </c>
      <c r="BC59">
        <v>-1.02312313771913</v>
      </c>
      <c r="BD59">
        <v>-0.0659294877608483</v>
      </c>
      <c r="BE59">
        <v>-0.278373227957542</v>
      </c>
      <c r="BF59">
        <v>-2.85181567261569</v>
      </c>
      <c r="BG59">
        <v>-0.257900539022395</v>
      </c>
      <c r="BH59">
        <v>0.162708197443705</v>
      </c>
      <c r="BI59">
        <v>0.0893153311842949</v>
      </c>
      <c r="BJ59">
        <v>-2.02821598774002</v>
      </c>
      <c r="BK59">
        <v>-5.21982868155799</v>
      </c>
      <c r="BL59">
        <v>-4.0931509968756</v>
      </c>
      <c r="BM59">
        <v>-3.09170518535459</v>
      </c>
      <c r="BN59">
        <v>-1.6106982964838</v>
      </c>
      <c r="BO59">
        <v>-4.60880196908114</v>
      </c>
      <c r="BP59">
        <v>-2.79034630404896</v>
      </c>
      <c r="BQ59">
        <v>-1.30520825016953</v>
      </c>
      <c r="BR59">
        <v>-4.19896443757295</v>
      </c>
      <c r="BS59">
        <v>7.92286454545456</v>
      </c>
      <c r="BV59">
        <v>-0.714082585744561</v>
      </c>
      <c r="BW59">
        <v>0.679037775435477</v>
      </c>
      <c r="BX59">
        <v>0.541220370181563</v>
      </c>
      <c r="BY59">
        <v>0.127255623862262</v>
      </c>
      <c r="BZ59">
        <v>-0.663925392072137</v>
      </c>
      <c r="CA59">
        <v>-0.47595416285689</v>
      </c>
      <c r="CB59">
        <v>-0.66262365802849</v>
      </c>
      <c r="CC59">
        <v>-0.511490279876928</v>
      </c>
      <c r="CD59">
        <v>-0.324314005842754</v>
      </c>
      <c r="CE59">
        <v>-0.586213290810975</v>
      </c>
      <c r="CF59">
        <v>0.716006123758525</v>
      </c>
      <c r="CG59">
        <v>0.487526384716525</v>
      </c>
      <c r="CH59">
        <v>-0.0028334172932849</v>
      </c>
      <c r="CI59">
        <v>0.475991223597613</v>
      </c>
      <c r="CJ59">
        <v>0.485248388555924</v>
      </c>
      <c r="CK59">
        <v>0.867668503736851</v>
      </c>
      <c r="CL59">
        <v>0.860552061458064</v>
      </c>
      <c r="CM59">
        <v>-0.430322589053723</v>
      </c>
      <c r="CN59">
        <v>0.616147052859827</v>
      </c>
      <c r="CO59">
        <v>-0.299175156109297</v>
      </c>
      <c r="CP59">
        <v>-0.577198832509221</v>
      </c>
      <c r="CQ59">
        <v>-0.570126750730789</v>
      </c>
      <c r="CR59">
        <v>-0.601197010171388</v>
      </c>
      <c r="CS59">
        <v>-0.598971349620748</v>
      </c>
      <c r="CT59">
        <v>-0.286453935079153</v>
      </c>
      <c r="CU59">
        <v>-0.360374735918498</v>
      </c>
      <c r="CV59">
        <v>-0.516000746183838</v>
      </c>
      <c r="CW59">
        <v>-0.167541814547472</v>
      </c>
      <c r="CX59">
        <v>-0.385688150864327</v>
      </c>
      <c r="CY59">
        <v>-0.165191873240171</v>
      </c>
      <c r="CZ59">
        <v>-0.53409223133633</v>
      </c>
      <c r="DA59">
        <v>0.522748879984547</v>
      </c>
      <c r="DB59">
        <v>1.18319646416656</v>
      </c>
      <c r="DC59">
        <v>0.0515591585360247</v>
      </c>
      <c r="DD59">
        <v>0.152335283748468</v>
      </c>
      <c r="DE59">
        <v>0.879592401101082</v>
      </c>
      <c r="DF59">
        <v>0.291537652136446</v>
      </c>
      <c r="DG59">
        <v>0.91899477385163</v>
      </c>
      <c r="DH59">
        <v>-0.746327605457753</v>
      </c>
      <c r="DI59">
        <v>-0.556002877342861</v>
      </c>
      <c r="DJ59">
        <v>-0.363139851031859</v>
      </c>
      <c r="DK59">
        <v>-0.80419180551473</v>
      </c>
      <c r="DL59">
        <v>-0.951519995328957</v>
      </c>
      <c r="DM59">
        <v>-0.92824531538521</v>
      </c>
      <c r="DN59">
        <v>-0.698091655722587</v>
      </c>
      <c r="DO59">
        <v>-0.703927512843566</v>
      </c>
      <c r="DP59">
        <v>-0.853912959099794</v>
      </c>
      <c r="DQ59">
        <v>-0.253750902730983</v>
      </c>
      <c r="DR59">
        <v>-0.426610856345426</v>
      </c>
      <c r="DS59">
        <v>-0.375344181516808</v>
      </c>
      <c r="DT59">
        <v>0.279710542486087</v>
      </c>
      <c r="DU59">
        <v>-0.601182772038751</v>
      </c>
      <c r="DV59">
        <v>-0.374865483538664</v>
      </c>
      <c r="DW59">
        <v>-0.307593175824727</v>
      </c>
      <c r="DX59">
        <v>-0.539263816222569</v>
      </c>
      <c r="DY59">
        <v>-0.56418405197277</v>
      </c>
      <c r="DZ59">
        <v>-0.558624094502299</v>
      </c>
      <c r="EA59">
        <v>-0.357989127412421</v>
      </c>
      <c r="EB59">
        <v>-0.751657735613432</v>
      </c>
      <c r="EC59">
        <v>-0.774317294410699</v>
      </c>
      <c r="ED59">
        <v>-0.374779817594479</v>
      </c>
      <c r="EE59">
        <v>7</v>
      </c>
    </row>
    <row r="60" spans="9:135">
      <c r="I60" t="s">
        <v>70</v>
      </c>
      <c r="J60">
        <v>-1.30937393843561</v>
      </c>
      <c r="K60">
        <v>-0.599080457816769</v>
      </c>
      <c r="L60">
        <v>-1.08656061583383</v>
      </c>
      <c r="M60">
        <v>3.38549089599776</v>
      </c>
      <c r="N60">
        <v>-2.13432913110617</v>
      </c>
      <c r="O60">
        <v>-3.31511538420074</v>
      </c>
      <c r="P60">
        <v>-1.60108133390899</v>
      </c>
      <c r="Q60">
        <v>-3.50595078915302</v>
      </c>
      <c r="R60">
        <v>-3.90572001835534</v>
      </c>
      <c r="S60">
        <v>-3.21077317273064</v>
      </c>
      <c r="T60">
        <v>1.23693297145626</v>
      </c>
      <c r="U60">
        <v>3.47088064143414</v>
      </c>
      <c r="V60">
        <v>3.81829760084907</v>
      </c>
      <c r="W60">
        <v>3.30211104253097</v>
      </c>
      <c r="X60">
        <v>3.35652970799254</v>
      </c>
      <c r="Y60">
        <v>2.29899736381948</v>
      </c>
      <c r="Z60">
        <v>1.76314381796311</v>
      </c>
      <c r="AA60">
        <v>-3.49429674740372</v>
      </c>
      <c r="AB60">
        <v>-0.514717344639605</v>
      </c>
      <c r="AC60">
        <v>-3.69919497748056</v>
      </c>
      <c r="AD60">
        <v>-3.08414538740498</v>
      </c>
      <c r="AE60">
        <v>-2.52900833525381</v>
      </c>
      <c r="AF60">
        <v>-1.00507442720048</v>
      </c>
      <c r="AG60">
        <v>-2.90572351449749</v>
      </c>
      <c r="AH60">
        <v>-2.08423934183392</v>
      </c>
      <c r="AI60">
        <v>-3.57835360197234</v>
      </c>
      <c r="AJ60">
        <v>-3.92222027021438</v>
      </c>
      <c r="AK60">
        <v>-3.27444922955412</v>
      </c>
      <c r="AL60">
        <v>-2.87288318676863</v>
      </c>
      <c r="AM60">
        <v>-2.31037820824157</v>
      </c>
      <c r="AN60">
        <v>-3.44590714829751</v>
      </c>
      <c r="AO60">
        <v>1.64457478733036</v>
      </c>
      <c r="AP60">
        <v>-0.624839145343429</v>
      </c>
      <c r="AQ60">
        <v>2.02925778634657</v>
      </c>
      <c r="AR60">
        <v>0.284125568710073</v>
      </c>
      <c r="AS60">
        <v>0.294413097085384</v>
      </c>
      <c r="AT60">
        <v>1.57605688737589</v>
      </c>
      <c r="AU60">
        <v>0.121419218872239</v>
      </c>
      <c r="AV60">
        <v>-1.2491133167628</v>
      </c>
      <c r="AW60">
        <v>0.443976804786097</v>
      </c>
      <c r="AX60">
        <v>-3.2615919881386</v>
      </c>
      <c r="AY60">
        <v>0.247209811240568</v>
      </c>
      <c r="AZ60">
        <v>-1.0534577924066</v>
      </c>
      <c r="BA60">
        <v>-0.65356833268296</v>
      </c>
      <c r="BB60">
        <v>-0.450257280075415</v>
      </c>
      <c r="BC60">
        <v>-1.19997384721206</v>
      </c>
      <c r="BD60">
        <v>-0.639839043301114</v>
      </c>
      <c r="BE60">
        <v>-0.270781583319456</v>
      </c>
      <c r="BF60">
        <v>-3.81991890474343</v>
      </c>
      <c r="BG60">
        <v>-0.404661080487518</v>
      </c>
      <c r="BH60">
        <v>-0.401320685884254</v>
      </c>
      <c r="BI60">
        <v>-0.337543230318362</v>
      </c>
      <c r="BJ60">
        <v>-3.0668443259148</v>
      </c>
      <c r="BK60">
        <v>-4.63604155922121</v>
      </c>
      <c r="BL60">
        <v>-3.97546201058769</v>
      </c>
      <c r="BM60">
        <v>-2.96148365011356</v>
      </c>
      <c r="BN60">
        <v>-1.86885315151697</v>
      </c>
      <c r="BO60">
        <v>-3.54576472579661</v>
      </c>
      <c r="BP60">
        <v>-2.66623726797967</v>
      </c>
      <c r="BQ60">
        <v>-1.86140677357317</v>
      </c>
      <c r="BR60">
        <v>-4.28062011907789</v>
      </c>
      <c r="BS60">
        <v>9.01088</v>
      </c>
      <c r="BV60">
        <v>-0.714082585744561</v>
      </c>
      <c r="BW60">
        <v>0.679037775435477</v>
      </c>
      <c r="BX60">
        <v>0.541220370181563</v>
      </c>
      <c r="BY60">
        <v>0.127255623862262</v>
      </c>
      <c r="BZ60">
        <v>-0.663925392072137</v>
      </c>
      <c r="CA60">
        <v>-0.47595416285689</v>
      </c>
      <c r="CB60">
        <v>-0.66262365802849</v>
      </c>
      <c r="CC60">
        <v>-0.511490279876928</v>
      </c>
      <c r="CD60">
        <v>-0.324314005842754</v>
      </c>
      <c r="CE60">
        <v>-0.586213290810975</v>
      </c>
      <c r="CF60">
        <v>0.716006123758525</v>
      </c>
      <c r="CG60">
        <v>0.487526384716525</v>
      </c>
      <c r="CH60">
        <v>-0.0028334172932849</v>
      </c>
      <c r="CI60">
        <v>0.475991223597613</v>
      </c>
      <c r="CJ60">
        <v>0.485248388555924</v>
      </c>
      <c r="CK60">
        <v>0.867668503736851</v>
      </c>
      <c r="CL60">
        <v>0.860552061458064</v>
      </c>
      <c r="CM60">
        <v>-0.430322589053723</v>
      </c>
      <c r="CN60">
        <v>0.616147052859827</v>
      </c>
      <c r="CO60">
        <v>-0.299175156109297</v>
      </c>
      <c r="CP60">
        <v>-0.577198832509221</v>
      </c>
      <c r="CQ60">
        <v>-0.570126750730789</v>
      </c>
      <c r="CR60">
        <v>-0.601197010171388</v>
      </c>
      <c r="CS60">
        <v>-0.598971349620748</v>
      </c>
      <c r="CT60">
        <v>-0.286453935079153</v>
      </c>
      <c r="CU60">
        <v>-0.360374735918498</v>
      </c>
      <c r="CV60">
        <v>-0.516000746183838</v>
      </c>
      <c r="CW60">
        <v>-0.167541814547472</v>
      </c>
      <c r="CX60">
        <v>-0.385688150864327</v>
      </c>
      <c r="CY60">
        <v>-0.165191873240171</v>
      </c>
      <c r="CZ60">
        <v>-0.53409223133633</v>
      </c>
      <c r="DA60">
        <v>0.522748879984547</v>
      </c>
      <c r="DB60">
        <v>1.18319646416656</v>
      </c>
      <c r="DC60">
        <v>0.0515591585360247</v>
      </c>
      <c r="DD60">
        <v>0.152335283748468</v>
      </c>
      <c r="DE60">
        <v>0.879592401101082</v>
      </c>
      <c r="DF60">
        <v>0.291537652136446</v>
      </c>
      <c r="DG60">
        <v>0.91899477385163</v>
      </c>
      <c r="DH60">
        <v>-0.746327605457753</v>
      </c>
      <c r="DI60">
        <v>-0.556002877342861</v>
      </c>
      <c r="DJ60">
        <v>-0.363139851031859</v>
      </c>
      <c r="DK60">
        <v>-0.80419180551473</v>
      </c>
      <c r="DL60">
        <v>-0.951519995328957</v>
      </c>
      <c r="DM60">
        <v>-0.92824531538521</v>
      </c>
      <c r="DN60">
        <v>-0.698091655722587</v>
      </c>
      <c r="DO60">
        <v>-0.703927512843566</v>
      </c>
      <c r="DP60">
        <v>-0.853912959099794</v>
      </c>
      <c r="DQ60">
        <v>-0.253750902730983</v>
      </c>
      <c r="DR60">
        <v>-0.426610856345426</v>
      </c>
      <c r="DS60">
        <v>-0.375344181516808</v>
      </c>
      <c r="DT60">
        <v>0.279710542486087</v>
      </c>
      <c r="DU60">
        <v>-0.601182772038751</v>
      </c>
      <c r="DV60">
        <v>-0.374865483538664</v>
      </c>
      <c r="DW60">
        <v>-0.307593175824727</v>
      </c>
      <c r="DX60">
        <v>-0.539263816222569</v>
      </c>
      <c r="DY60">
        <v>-0.56418405197277</v>
      </c>
      <c r="DZ60">
        <v>-0.558624094502299</v>
      </c>
      <c r="EA60">
        <v>-0.357989127412421</v>
      </c>
      <c r="EB60">
        <v>-0.751657735613432</v>
      </c>
      <c r="EC60">
        <v>-0.774317294410699</v>
      </c>
      <c r="ED60">
        <v>-0.374779817594479</v>
      </c>
      <c r="EE60">
        <v>7</v>
      </c>
    </row>
    <row r="61" spans="9:135">
      <c r="I61" t="s">
        <v>71</v>
      </c>
      <c r="J61">
        <v>-0.849546283534047</v>
      </c>
      <c r="K61">
        <v>-1.57231865858644</v>
      </c>
      <c r="L61">
        <v>-1.96667063939737</v>
      </c>
      <c r="M61">
        <v>3.92827775050165</v>
      </c>
      <c r="N61">
        <v>-2.66251632669792</v>
      </c>
      <c r="O61">
        <v>-3.27065814766911</v>
      </c>
      <c r="P61">
        <v>-2.34034788804092</v>
      </c>
      <c r="Q61">
        <v>-3.95050034013192</v>
      </c>
      <c r="R61">
        <v>-4.52206810684488</v>
      </c>
      <c r="S61">
        <v>-3.75436601469803</v>
      </c>
      <c r="T61">
        <v>1.41887237024869</v>
      </c>
      <c r="U61">
        <v>2.25427409844295</v>
      </c>
      <c r="V61">
        <v>2.5637636670388</v>
      </c>
      <c r="W61">
        <v>2.08984445744957</v>
      </c>
      <c r="X61">
        <v>2.16901075804201</v>
      </c>
      <c r="Y61">
        <v>1.84776726064343</v>
      </c>
      <c r="Z61">
        <v>2.03618765184856</v>
      </c>
      <c r="AA61">
        <v>-2.39039066450077</v>
      </c>
      <c r="AB61">
        <v>-0.975539226476064</v>
      </c>
      <c r="AC61">
        <v>-2.75629613090085</v>
      </c>
      <c r="AD61">
        <v>-2.14498392143053</v>
      </c>
      <c r="AE61">
        <v>-1.69285096163978</v>
      </c>
      <c r="AF61">
        <v>-0.601445662985498</v>
      </c>
      <c r="AG61">
        <v>-1.98400349266091</v>
      </c>
      <c r="AH61">
        <v>-2.49430384015768</v>
      </c>
      <c r="AI61">
        <v>-2.12798942173804</v>
      </c>
      <c r="AJ61">
        <v>-3.02270811687291</v>
      </c>
      <c r="AK61">
        <v>-3.51269889501258</v>
      </c>
      <c r="AL61">
        <v>-3.41886035355452</v>
      </c>
      <c r="AM61">
        <v>-2.70666213182019</v>
      </c>
      <c r="AN61">
        <v>-2.74506201754683</v>
      </c>
      <c r="AO61">
        <v>1.55944493479891</v>
      </c>
      <c r="AP61">
        <v>-0.804864831818766</v>
      </c>
      <c r="AQ61">
        <v>1.33621915940855</v>
      </c>
      <c r="AR61">
        <v>0.16372370065171</v>
      </c>
      <c r="AS61">
        <v>-0.032170999013175</v>
      </c>
      <c r="AT61">
        <v>1.43801279590176</v>
      </c>
      <c r="AU61">
        <v>0.0248283091811583</v>
      </c>
      <c r="AV61">
        <v>-0.0769533775891095</v>
      </c>
      <c r="AW61">
        <v>0.00635576404405134</v>
      </c>
      <c r="AX61">
        <v>-3.45412969002834</v>
      </c>
      <c r="AY61">
        <v>-0.0288067316679544</v>
      </c>
      <c r="AZ61">
        <v>-1.18074888072679</v>
      </c>
      <c r="BA61">
        <v>-1.22060482719683</v>
      </c>
      <c r="BB61">
        <v>-0.643299091290117</v>
      </c>
      <c r="BC61">
        <v>-1.2952721311745</v>
      </c>
      <c r="BD61">
        <v>-1.04514224152252</v>
      </c>
      <c r="BE61">
        <v>-0.067318330766675</v>
      </c>
      <c r="BF61">
        <v>-3.90820766063604</v>
      </c>
      <c r="BG61">
        <v>-0.633896269076621</v>
      </c>
      <c r="BH61">
        <v>-1.08892339905342</v>
      </c>
      <c r="BI61">
        <v>-0.677377185543779</v>
      </c>
      <c r="BJ61">
        <v>-3.96286079028511</v>
      </c>
      <c r="BK61">
        <v>-3.37642995837708</v>
      </c>
      <c r="BL61">
        <v>-2.94398339671653</v>
      </c>
      <c r="BM61">
        <v>-2.6102492532471</v>
      </c>
      <c r="BN61">
        <v>-2.05109763986025</v>
      </c>
      <c r="BO61">
        <v>-2.10286994699466</v>
      </c>
      <c r="BP61">
        <v>-2.29870438783115</v>
      </c>
      <c r="BQ61">
        <v>-2.22428466526142</v>
      </c>
      <c r="BR61">
        <v>-3.80270265468951</v>
      </c>
      <c r="BS61">
        <v>8.76145272727273</v>
      </c>
      <c r="BV61">
        <v>-0.714082585744561</v>
      </c>
      <c r="BW61">
        <v>0.679037775435477</v>
      </c>
      <c r="BX61">
        <v>0.541220370181563</v>
      </c>
      <c r="BY61">
        <v>0.127255623862262</v>
      </c>
      <c r="BZ61">
        <v>-0.663925392072137</v>
      </c>
      <c r="CA61">
        <v>-0.47595416285689</v>
      </c>
      <c r="CB61">
        <v>-0.66262365802849</v>
      </c>
      <c r="CC61">
        <v>-0.511490279876928</v>
      </c>
      <c r="CD61">
        <v>-0.324314005842754</v>
      </c>
      <c r="CE61">
        <v>-0.586213290810975</v>
      </c>
      <c r="CF61">
        <v>0.716006123758525</v>
      </c>
      <c r="CG61">
        <v>0.487526384716525</v>
      </c>
      <c r="CH61">
        <v>-0.0028334172932849</v>
      </c>
      <c r="CI61">
        <v>0.475991223597613</v>
      </c>
      <c r="CJ61">
        <v>0.485248388555924</v>
      </c>
      <c r="CK61">
        <v>0.867668503736851</v>
      </c>
      <c r="CL61">
        <v>0.860552061458064</v>
      </c>
      <c r="CM61">
        <v>-0.430322589053723</v>
      </c>
      <c r="CN61">
        <v>0.616147052859827</v>
      </c>
      <c r="CO61">
        <v>-0.299175156109297</v>
      </c>
      <c r="CP61">
        <v>-0.577198832509221</v>
      </c>
      <c r="CQ61">
        <v>-0.570126750730789</v>
      </c>
      <c r="CR61">
        <v>-0.601197010171388</v>
      </c>
      <c r="CS61">
        <v>-0.598971349620748</v>
      </c>
      <c r="CT61">
        <v>-0.286453935079153</v>
      </c>
      <c r="CU61">
        <v>-0.360374735918498</v>
      </c>
      <c r="CV61">
        <v>-0.516000746183838</v>
      </c>
      <c r="CW61">
        <v>-0.167541814547472</v>
      </c>
      <c r="CX61">
        <v>-0.385688150864327</v>
      </c>
      <c r="CY61">
        <v>-0.165191873240171</v>
      </c>
      <c r="CZ61">
        <v>-0.53409223133633</v>
      </c>
      <c r="DA61">
        <v>0.522748879984547</v>
      </c>
      <c r="DB61">
        <v>1.18319646416656</v>
      </c>
      <c r="DC61">
        <v>0.0515591585360247</v>
      </c>
      <c r="DD61">
        <v>0.152335283748468</v>
      </c>
      <c r="DE61">
        <v>0.879592401101082</v>
      </c>
      <c r="DF61">
        <v>0.291537652136446</v>
      </c>
      <c r="DG61">
        <v>0.91899477385163</v>
      </c>
      <c r="DH61">
        <v>-0.746327605457753</v>
      </c>
      <c r="DI61">
        <v>-0.556002877342861</v>
      </c>
      <c r="DJ61">
        <v>-0.363139851031859</v>
      </c>
      <c r="DK61">
        <v>-0.80419180551473</v>
      </c>
      <c r="DL61">
        <v>-0.951519995328957</v>
      </c>
      <c r="DM61">
        <v>-0.92824531538521</v>
      </c>
      <c r="DN61">
        <v>-0.698091655722587</v>
      </c>
      <c r="DO61">
        <v>-0.703927512843566</v>
      </c>
      <c r="DP61">
        <v>-0.853912959099794</v>
      </c>
      <c r="DQ61">
        <v>-0.253750902730983</v>
      </c>
      <c r="DR61">
        <v>-0.426610856345426</v>
      </c>
      <c r="DS61">
        <v>-0.375344181516808</v>
      </c>
      <c r="DT61">
        <v>0.279710542486087</v>
      </c>
      <c r="DU61">
        <v>-0.601182772038751</v>
      </c>
      <c r="DV61">
        <v>-0.374865483538664</v>
      </c>
      <c r="DW61">
        <v>-0.307593175824727</v>
      </c>
      <c r="DX61">
        <v>-0.539263816222569</v>
      </c>
      <c r="DY61">
        <v>-0.56418405197277</v>
      </c>
      <c r="DZ61">
        <v>-0.558624094502299</v>
      </c>
      <c r="EA61">
        <v>-0.357989127412421</v>
      </c>
      <c r="EB61">
        <v>-0.751657735613432</v>
      </c>
      <c r="EC61">
        <v>-0.774317294410699</v>
      </c>
      <c r="ED61">
        <v>-0.374779817594479</v>
      </c>
      <c r="EE61">
        <v>7</v>
      </c>
    </row>
    <row r="62" spans="9:135">
      <c r="I62" t="s">
        <v>72</v>
      </c>
      <c r="J62">
        <v>-0.121077537191606</v>
      </c>
      <c r="K62">
        <v>-2.32190207328477</v>
      </c>
      <c r="L62">
        <v>-2.61947396316885</v>
      </c>
      <c r="M62">
        <v>3.71280158879817</v>
      </c>
      <c r="N62">
        <v>-2.82276357504153</v>
      </c>
      <c r="O62">
        <v>-2.35591143643766</v>
      </c>
      <c r="P62">
        <v>-2.56605472715994</v>
      </c>
      <c r="Q62">
        <v>-3.43648508852996</v>
      </c>
      <c r="R62">
        <v>-4.26338230030532</v>
      </c>
      <c r="S62">
        <v>-3.54187389600132</v>
      </c>
      <c r="T62">
        <v>1.73595361834703</v>
      </c>
      <c r="U62">
        <v>1.47336852291732</v>
      </c>
      <c r="V62">
        <v>1.38537780422747</v>
      </c>
      <c r="W62">
        <v>1.31896442448186</v>
      </c>
      <c r="X62">
        <v>1.34332487686167</v>
      </c>
      <c r="Y62">
        <v>1.26108259539951</v>
      </c>
      <c r="Z62">
        <v>1.98262719465563</v>
      </c>
      <c r="AA62">
        <v>-1.13059647707549</v>
      </c>
      <c r="AB62">
        <v>-1.23687315037506</v>
      </c>
      <c r="AC62">
        <v>-1.70991758807313</v>
      </c>
      <c r="AD62">
        <v>-1.11840580318132</v>
      </c>
      <c r="AE62">
        <v>-0.704494591023651</v>
      </c>
      <c r="AF62">
        <v>-0.266927560993466</v>
      </c>
      <c r="AG62">
        <v>-0.939949511093087</v>
      </c>
      <c r="AH62">
        <v>-2.39408536648053</v>
      </c>
      <c r="AI62">
        <v>-0.741633695920365</v>
      </c>
      <c r="AJ62">
        <v>-1.81630223798793</v>
      </c>
      <c r="AK62">
        <v>-3.47463396115152</v>
      </c>
      <c r="AL62">
        <v>-3.49388039893015</v>
      </c>
      <c r="AM62">
        <v>-2.86877264051011</v>
      </c>
      <c r="AN62">
        <v>-1.9014747956522</v>
      </c>
      <c r="AO62">
        <v>1.4953399196365</v>
      </c>
      <c r="AP62">
        <v>-0.914085879011897</v>
      </c>
      <c r="AQ62">
        <v>0.217687470874615</v>
      </c>
      <c r="AR62">
        <v>0.148382092002189</v>
      </c>
      <c r="AS62">
        <v>-0.246942389844741</v>
      </c>
      <c r="AT62">
        <v>0.997462849570673</v>
      </c>
      <c r="AU62">
        <v>-0.0029170935371079</v>
      </c>
      <c r="AV62">
        <v>1.39190440123073</v>
      </c>
      <c r="AW62">
        <v>-0.428307878733374</v>
      </c>
      <c r="AX62">
        <v>-3.23935582487077</v>
      </c>
      <c r="AY62">
        <v>-0.202259668715091</v>
      </c>
      <c r="AZ62">
        <v>-1.27377841903854</v>
      </c>
      <c r="BA62">
        <v>-1.64830676374344</v>
      </c>
      <c r="BB62">
        <v>-0.751685932519306</v>
      </c>
      <c r="BC62">
        <v>-1.32967699936998</v>
      </c>
      <c r="BD62">
        <v>-1.30572622332673</v>
      </c>
      <c r="BE62">
        <v>0.477212847185876</v>
      </c>
      <c r="BF62">
        <v>-3.4205176123686</v>
      </c>
      <c r="BG62">
        <v>-0.71308008480826</v>
      </c>
      <c r="BH62">
        <v>-1.60401570903995</v>
      </c>
      <c r="BI62">
        <v>-0.847916805533323</v>
      </c>
      <c r="BJ62">
        <v>-4.44168150607351</v>
      </c>
      <c r="BK62">
        <v>-2.0413264907583</v>
      </c>
      <c r="BL62">
        <v>-1.66543172589422</v>
      </c>
      <c r="BM62">
        <v>-2.17769708952253</v>
      </c>
      <c r="BN62">
        <v>-2.25185318444921</v>
      </c>
      <c r="BO62">
        <v>-0.727724602714984</v>
      </c>
      <c r="BP62">
        <v>-1.78985923798004</v>
      </c>
      <c r="BQ62">
        <v>-2.26761996081779</v>
      </c>
      <c r="BR62">
        <v>-3.18962380489434</v>
      </c>
      <c r="BS62">
        <v>7.76678181818182</v>
      </c>
      <c r="BV62">
        <v>-0.714082585744561</v>
      </c>
      <c r="BW62">
        <v>0.679037775435477</v>
      </c>
      <c r="BX62">
        <v>0.541220370181563</v>
      </c>
      <c r="BY62">
        <v>0.127255623862262</v>
      </c>
      <c r="BZ62">
        <v>-0.663925392072137</v>
      </c>
      <c r="CA62">
        <v>-0.47595416285689</v>
      </c>
      <c r="CB62">
        <v>-0.66262365802849</v>
      </c>
      <c r="CC62">
        <v>-0.511490279876928</v>
      </c>
      <c r="CD62">
        <v>-0.324314005842754</v>
      </c>
      <c r="CE62">
        <v>-0.586213290810975</v>
      </c>
      <c r="CF62">
        <v>0.716006123758525</v>
      </c>
      <c r="CG62">
        <v>0.487526384716525</v>
      </c>
      <c r="CH62">
        <v>-0.0028334172932849</v>
      </c>
      <c r="CI62">
        <v>0.475991223597613</v>
      </c>
      <c r="CJ62">
        <v>0.485248388555924</v>
      </c>
      <c r="CK62">
        <v>0.867668503736851</v>
      </c>
      <c r="CL62">
        <v>0.860552061458064</v>
      </c>
      <c r="CM62">
        <v>-0.430322589053723</v>
      </c>
      <c r="CN62">
        <v>0.616147052859827</v>
      </c>
      <c r="CO62">
        <v>-0.299175156109297</v>
      </c>
      <c r="CP62">
        <v>-0.577198832509221</v>
      </c>
      <c r="CQ62">
        <v>-0.570126750730789</v>
      </c>
      <c r="CR62">
        <v>-0.601197010171388</v>
      </c>
      <c r="CS62">
        <v>-0.598971349620748</v>
      </c>
      <c r="CT62">
        <v>-0.286453935079153</v>
      </c>
      <c r="CU62">
        <v>-0.360374735918498</v>
      </c>
      <c r="CV62">
        <v>-0.516000746183838</v>
      </c>
      <c r="CW62">
        <v>-0.167541814547472</v>
      </c>
      <c r="CX62">
        <v>-0.385688150864327</v>
      </c>
      <c r="CY62">
        <v>-0.165191873240171</v>
      </c>
      <c r="CZ62">
        <v>-0.53409223133633</v>
      </c>
      <c r="DA62">
        <v>0.522748879984547</v>
      </c>
      <c r="DB62">
        <v>1.18319646416656</v>
      </c>
      <c r="DC62">
        <v>0.0515591585360247</v>
      </c>
      <c r="DD62">
        <v>0.152335283748468</v>
      </c>
      <c r="DE62">
        <v>0.879592401101082</v>
      </c>
      <c r="DF62">
        <v>0.291537652136446</v>
      </c>
      <c r="DG62">
        <v>0.91899477385163</v>
      </c>
      <c r="DH62">
        <v>-0.746327605457753</v>
      </c>
      <c r="DI62">
        <v>-0.556002877342861</v>
      </c>
      <c r="DJ62">
        <v>-0.363139851031859</v>
      </c>
      <c r="DK62">
        <v>-0.80419180551473</v>
      </c>
      <c r="DL62">
        <v>-0.951519995328957</v>
      </c>
      <c r="DM62">
        <v>-0.92824531538521</v>
      </c>
      <c r="DN62">
        <v>-0.698091655722587</v>
      </c>
      <c r="DO62">
        <v>-0.703927512843566</v>
      </c>
      <c r="DP62">
        <v>-0.853912959099794</v>
      </c>
      <c r="DQ62">
        <v>-0.253750902730983</v>
      </c>
      <c r="DR62">
        <v>-0.426610856345426</v>
      </c>
      <c r="DS62">
        <v>-0.375344181516808</v>
      </c>
      <c r="DT62">
        <v>0.279710542486087</v>
      </c>
      <c r="DU62">
        <v>-0.601182772038751</v>
      </c>
      <c r="DV62">
        <v>-0.374865483538664</v>
      </c>
      <c r="DW62">
        <v>-0.307593175824727</v>
      </c>
      <c r="DX62">
        <v>-0.539263816222569</v>
      </c>
      <c r="DY62">
        <v>-0.56418405197277</v>
      </c>
      <c r="DZ62">
        <v>-0.558624094502299</v>
      </c>
      <c r="EA62">
        <v>-0.357989127412421</v>
      </c>
      <c r="EB62">
        <v>-0.751657735613432</v>
      </c>
      <c r="EC62">
        <v>-0.774317294410699</v>
      </c>
      <c r="ED62">
        <v>-0.374779817594479</v>
      </c>
      <c r="EE62">
        <v>7</v>
      </c>
    </row>
    <row r="63" spans="9:135">
      <c r="I63" t="s">
        <v>73</v>
      </c>
      <c r="J63">
        <v>0.567476642793416</v>
      </c>
      <c r="K63">
        <v>-2.54931686948334</v>
      </c>
      <c r="L63">
        <v>-2.74455677669136</v>
      </c>
      <c r="M63">
        <v>3.40991437186836</v>
      </c>
      <c r="N63">
        <v>-2.57313281272671</v>
      </c>
      <c r="O63">
        <v>-0.980065856036215</v>
      </c>
      <c r="P63">
        <v>-2.33464283697905</v>
      </c>
      <c r="Q63">
        <v>-2.34592928948672</v>
      </c>
      <c r="R63">
        <v>-3.33710368081799</v>
      </c>
      <c r="S63">
        <v>-2.84607495984727</v>
      </c>
      <c r="T63">
        <v>2.31707316371351</v>
      </c>
      <c r="U63">
        <v>0.474937483498703</v>
      </c>
      <c r="V63">
        <v>0.130260141191126</v>
      </c>
      <c r="W63">
        <v>0.346170350414041</v>
      </c>
      <c r="X63">
        <v>0.231209639365653</v>
      </c>
      <c r="Y63">
        <v>0.521448571876484</v>
      </c>
      <c r="Z63">
        <v>1.36300370870359</v>
      </c>
      <c r="AA63">
        <v>-0.074538534186422</v>
      </c>
      <c r="AB63">
        <v>-1.30428917501151</v>
      </c>
      <c r="AC63">
        <v>-0.71797140892947</v>
      </c>
      <c r="AD63">
        <v>-0.191075880284294</v>
      </c>
      <c r="AE63">
        <v>0.210884220709613</v>
      </c>
      <c r="AF63">
        <v>0.0859393549681979</v>
      </c>
      <c r="AG63">
        <v>0.0377315326479838</v>
      </c>
      <c r="AH63">
        <v>-1.97125174620518</v>
      </c>
      <c r="AI63">
        <v>0.320383861794572</v>
      </c>
      <c r="AJ63">
        <v>-0.664003900237853</v>
      </c>
      <c r="AK63">
        <v>-3.05598322507372</v>
      </c>
      <c r="AL63">
        <v>-3.17364269903943</v>
      </c>
      <c r="AM63">
        <v>-2.75848300744793</v>
      </c>
      <c r="AN63">
        <v>-1.11641886514349</v>
      </c>
      <c r="AO63">
        <v>0.691095917731711</v>
      </c>
      <c r="AP63">
        <v>-0.893705113033952</v>
      </c>
      <c r="AQ63">
        <v>-0.739165179447864</v>
      </c>
      <c r="AR63">
        <v>0.562339678498619</v>
      </c>
      <c r="AS63">
        <v>-0.359068236614847</v>
      </c>
      <c r="AT63">
        <v>1.01674267440124</v>
      </c>
      <c r="AU63">
        <v>-0.0581951405985171</v>
      </c>
      <c r="AV63">
        <v>2.84498332863367</v>
      </c>
      <c r="AW63">
        <v>-0.795540324510421</v>
      </c>
      <c r="AX63">
        <v>-2.62847929514387</v>
      </c>
      <c r="AY63">
        <v>-0.304106553657524</v>
      </c>
      <c r="AZ63">
        <v>-1.32915153559937</v>
      </c>
      <c r="BA63">
        <v>-1.94473621139393</v>
      </c>
      <c r="BB63">
        <v>-0.846112637543244</v>
      </c>
      <c r="BC63">
        <v>-1.33314837775996</v>
      </c>
      <c r="BD63">
        <v>-1.47050929587862</v>
      </c>
      <c r="BE63">
        <v>1.20096324715325</v>
      </c>
      <c r="BF63">
        <v>-2.66309558062818</v>
      </c>
      <c r="BG63">
        <v>-0.255523731308339</v>
      </c>
      <c r="BH63">
        <v>-1.33370411401108</v>
      </c>
      <c r="BI63">
        <v>-0.836716780584514</v>
      </c>
      <c r="BJ63">
        <v>-4.21502245261772</v>
      </c>
      <c r="BK63">
        <v>-0.953295255647784</v>
      </c>
      <c r="BL63">
        <v>-0.495802263414186</v>
      </c>
      <c r="BM63">
        <v>-1.77880671729607</v>
      </c>
      <c r="BN63">
        <v>-2.16143341504363</v>
      </c>
      <c r="BO63">
        <v>0.306039239099023</v>
      </c>
      <c r="BP63">
        <v>-1.32226936800825</v>
      </c>
      <c r="BQ63">
        <v>-2.0218351448043</v>
      </c>
      <c r="BR63">
        <v>-2.62312613129662</v>
      </c>
      <c r="BS63">
        <v>8.2173290909091</v>
      </c>
      <c r="BV63">
        <v>-0.714082585744561</v>
      </c>
      <c r="BW63">
        <v>0.679037775435477</v>
      </c>
      <c r="BX63">
        <v>0.541220370181563</v>
      </c>
      <c r="BY63">
        <v>0.127255623862262</v>
      </c>
      <c r="BZ63">
        <v>-0.663925392072137</v>
      </c>
      <c r="CA63">
        <v>-0.47595416285689</v>
      </c>
      <c r="CB63">
        <v>-0.66262365802849</v>
      </c>
      <c r="CC63">
        <v>-0.511490279876928</v>
      </c>
      <c r="CD63">
        <v>-0.324314005842754</v>
      </c>
      <c r="CE63">
        <v>-0.586213290810975</v>
      </c>
      <c r="CF63">
        <v>0.716006123758525</v>
      </c>
      <c r="CG63">
        <v>0.487526384716525</v>
      </c>
      <c r="CH63">
        <v>-0.0028334172932849</v>
      </c>
      <c r="CI63">
        <v>0.475991223597613</v>
      </c>
      <c r="CJ63">
        <v>0.485248388555924</v>
      </c>
      <c r="CK63">
        <v>0.867668503736851</v>
      </c>
      <c r="CL63">
        <v>0.860552061458064</v>
      </c>
      <c r="CM63">
        <v>-0.430322589053723</v>
      </c>
      <c r="CN63">
        <v>0.616147052859827</v>
      </c>
      <c r="CO63">
        <v>-0.299175156109297</v>
      </c>
      <c r="CP63">
        <v>-0.577198832509221</v>
      </c>
      <c r="CQ63">
        <v>-0.570126750730789</v>
      </c>
      <c r="CR63">
        <v>-0.601197010171388</v>
      </c>
      <c r="CS63">
        <v>-0.598971349620748</v>
      </c>
      <c r="CT63">
        <v>-0.286453935079153</v>
      </c>
      <c r="CU63">
        <v>-0.360374735918498</v>
      </c>
      <c r="CV63">
        <v>-0.516000746183838</v>
      </c>
      <c r="CW63">
        <v>-0.167541814547472</v>
      </c>
      <c r="CX63">
        <v>-0.385688150864327</v>
      </c>
      <c r="CY63">
        <v>-0.165191873240171</v>
      </c>
      <c r="CZ63">
        <v>-0.53409223133633</v>
      </c>
      <c r="DA63">
        <v>0.522748879984547</v>
      </c>
      <c r="DB63">
        <v>1.18319646416656</v>
      </c>
      <c r="DC63">
        <v>0.0515591585360247</v>
      </c>
      <c r="DD63">
        <v>0.152335283748468</v>
      </c>
      <c r="DE63">
        <v>0.879592401101082</v>
      </c>
      <c r="DF63">
        <v>0.291537652136446</v>
      </c>
      <c r="DG63">
        <v>0.91899477385163</v>
      </c>
      <c r="DH63">
        <v>-0.746327605457753</v>
      </c>
      <c r="DI63">
        <v>-0.556002877342861</v>
      </c>
      <c r="DJ63">
        <v>-0.363139851031859</v>
      </c>
      <c r="DK63">
        <v>-0.80419180551473</v>
      </c>
      <c r="DL63">
        <v>-0.951519995328957</v>
      </c>
      <c r="DM63">
        <v>-0.92824531538521</v>
      </c>
      <c r="DN63">
        <v>-0.698091655722587</v>
      </c>
      <c r="DO63">
        <v>-0.703927512843566</v>
      </c>
      <c r="DP63">
        <v>-0.853912959099794</v>
      </c>
      <c r="DQ63">
        <v>-0.253750902730983</v>
      </c>
      <c r="DR63">
        <v>-0.426610856345426</v>
      </c>
      <c r="DS63">
        <v>-0.375344181516808</v>
      </c>
      <c r="DT63">
        <v>0.279710542486087</v>
      </c>
      <c r="DU63">
        <v>-0.601182772038751</v>
      </c>
      <c r="DV63">
        <v>-0.374865483538664</v>
      </c>
      <c r="DW63">
        <v>-0.307593175824727</v>
      </c>
      <c r="DX63">
        <v>-0.539263816222569</v>
      </c>
      <c r="DY63">
        <v>-0.56418405197277</v>
      </c>
      <c r="DZ63">
        <v>-0.558624094502299</v>
      </c>
      <c r="EA63">
        <v>-0.357989127412421</v>
      </c>
      <c r="EB63">
        <v>-0.751657735613432</v>
      </c>
      <c r="EC63">
        <v>-0.774317294410699</v>
      </c>
      <c r="ED63">
        <v>-0.374779817594479</v>
      </c>
      <c r="EE63">
        <v>7</v>
      </c>
    </row>
    <row r="64" spans="9:135">
      <c r="I64" t="s">
        <v>74</v>
      </c>
      <c r="J64">
        <v>0.830211955377699</v>
      </c>
      <c r="K64">
        <v>-2.37496606141391</v>
      </c>
      <c r="L64">
        <v>-2.47693222016601</v>
      </c>
      <c r="M64">
        <v>3.295156152775</v>
      </c>
      <c r="N64">
        <v>-1.74047529851279</v>
      </c>
      <c r="O64">
        <v>0.39740839084244</v>
      </c>
      <c r="P64">
        <v>-1.47248253849333</v>
      </c>
      <c r="Q64">
        <v>-0.891338752194002</v>
      </c>
      <c r="R64">
        <v>-2.13795996813815</v>
      </c>
      <c r="S64">
        <v>-1.55379296077821</v>
      </c>
      <c r="T64">
        <v>3.27607260684132</v>
      </c>
      <c r="U64">
        <v>-0.842062992346465</v>
      </c>
      <c r="V64">
        <v>-0.920673202675247</v>
      </c>
      <c r="W64">
        <v>-0.9380668383412</v>
      </c>
      <c r="X64">
        <v>-1.19820210120395</v>
      </c>
      <c r="Y64">
        <v>0.286879845477481</v>
      </c>
      <c r="Z64">
        <v>1.22170856647298</v>
      </c>
      <c r="AA64">
        <v>0.73790986112186</v>
      </c>
      <c r="AB64">
        <v>-1.21742861877758</v>
      </c>
      <c r="AC64">
        <v>0.132576444927419</v>
      </c>
      <c r="AD64">
        <v>0.597228598314021</v>
      </c>
      <c r="AE64">
        <v>0.923093751442037</v>
      </c>
      <c r="AF64">
        <v>0.550749652911194</v>
      </c>
      <c r="AG64">
        <v>0.867978380032171</v>
      </c>
      <c r="AH64">
        <v>-1.64600411065211</v>
      </c>
      <c r="AI64">
        <v>0.934076243757337</v>
      </c>
      <c r="AJ64">
        <v>0.267708840973213</v>
      </c>
      <c r="AK64">
        <v>-2.44310414954655</v>
      </c>
      <c r="AL64">
        <v>-2.41008995556879</v>
      </c>
      <c r="AM64">
        <v>-2.52933155644522</v>
      </c>
      <c r="AN64">
        <v>-0.421513787680874</v>
      </c>
      <c r="AO64">
        <v>0.173223152982454</v>
      </c>
      <c r="AP64">
        <v>-0.759384484054023</v>
      </c>
      <c r="AQ64">
        <v>-1.33772323722209</v>
      </c>
      <c r="AR64">
        <v>1.09948850323716</v>
      </c>
      <c r="AS64">
        <v>-0.488939003151076</v>
      </c>
      <c r="AT64">
        <v>1.22107732425319</v>
      </c>
      <c r="AU64">
        <v>-0.171708498765551</v>
      </c>
      <c r="AV64">
        <v>3.99655480496061</v>
      </c>
      <c r="AW64">
        <v>-1.06834037372745</v>
      </c>
      <c r="AX64">
        <v>-1.95462798384818</v>
      </c>
      <c r="AY64">
        <v>-0.389126090549133</v>
      </c>
      <c r="AZ64">
        <v>-1.32754218446252</v>
      </c>
      <c r="BA64">
        <v>-2.05950033866403</v>
      </c>
      <c r="BB64">
        <v>-0.907056491782589</v>
      </c>
      <c r="BC64">
        <v>-1.34066147873662</v>
      </c>
      <c r="BD64">
        <v>-1.53960021096433</v>
      </c>
      <c r="BE64">
        <v>1.92756346649642</v>
      </c>
      <c r="BF64">
        <v>-1.94005808775646</v>
      </c>
      <c r="BG64">
        <v>0.659387162413233</v>
      </c>
      <c r="BH64">
        <v>-1.56787909599726</v>
      </c>
      <c r="BI64">
        <v>-0.685859040882201</v>
      </c>
      <c r="BJ64">
        <v>-3.32056701468676</v>
      </c>
      <c r="BK64">
        <v>-0.193276204308769</v>
      </c>
      <c r="BL64">
        <v>0.478940011795606</v>
      </c>
      <c r="BM64">
        <v>-1.41112570269295</v>
      </c>
      <c r="BN64">
        <v>-1.90706720246109</v>
      </c>
      <c r="BO64">
        <v>0.86806011765075</v>
      </c>
      <c r="BP64">
        <v>-0.934506997513518</v>
      </c>
      <c r="BQ64">
        <v>-1.60471991131683</v>
      </c>
      <c r="BR64">
        <v>-2.27078770831616</v>
      </c>
      <c r="BS64">
        <v>7.27331636363636</v>
      </c>
      <c r="BV64">
        <v>-0.714082585744561</v>
      </c>
      <c r="BW64">
        <v>0.679037775435477</v>
      </c>
      <c r="BX64">
        <v>0.541220370181563</v>
      </c>
      <c r="BY64">
        <v>0.127255623862262</v>
      </c>
      <c r="BZ64">
        <v>-0.663925392072137</v>
      </c>
      <c r="CA64">
        <v>-0.47595416285689</v>
      </c>
      <c r="CB64">
        <v>-0.66262365802849</v>
      </c>
      <c r="CC64">
        <v>-0.511490279876928</v>
      </c>
      <c r="CD64">
        <v>-0.324314005842754</v>
      </c>
      <c r="CE64">
        <v>-0.586213290810975</v>
      </c>
      <c r="CF64">
        <v>0.716006123758525</v>
      </c>
      <c r="CG64">
        <v>0.487526384716525</v>
      </c>
      <c r="CH64">
        <v>-0.0028334172932849</v>
      </c>
      <c r="CI64">
        <v>0.475991223597613</v>
      </c>
      <c r="CJ64">
        <v>0.485248388555924</v>
      </c>
      <c r="CK64">
        <v>0.867668503736851</v>
      </c>
      <c r="CL64">
        <v>0.860552061458064</v>
      </c>
      <c r="CM64">
        <v>-0.430322589053723</v>
      </c>
      <c r="CN64">
        <v>0.616147052859827</v>
      </c>
      <c r="CO64">
        <v>-0.299175156109297</v>
      </c>
      <c r="CP64">
        <v>-0.577198832509221</v>
      </c>
      <c r="CQ64">
        <v>-0.570126750730789</v>
      </c>
      <c r="CR64">
        <v>-0.601197010171388</v>
      </c>
      <c r="CS64">
        <v>-0.598971349620748</v>
      </c>
      <c r="CT64">
        <v>-0.286453935079153</v>
      </c>
      <c r="CU64">
        <v>-0.360374735918498</v>
      </c>
      <c r="CV64">
        <v>-0.516000746183838</v>
      </c>
      <c r="CW64">
        <v>-0.167541814547472</v>
      </c>
      <c r="CX64">
        <v>-0.385688150864327</v>
      </c>
      <c r="CY64">
        <v>-0.165191873240171</v>
      </c>
      <c r="CZ64">
        <v>-0.53409223133633</v>
      </c>
      <c r="DA64">
        <v>0.522748879984547</v>
      </c>
      <c r="DB64">
        <v>1.18319646416656</v>
      </c>
      <c r="DC64">
        <v>0.0515591585360247</v>
      </c>
      <c r="DD64">
        <v>0.152335283748468</v>
      </c>
      <c r="DE64">
        <v>0.879592401101082</v>
      </c>
      <c r="DF64">
        <v>0.291537652136446</v>
      </c>
      <c r="DG64">
        <v>0.91899477385163</v>
      </c>
      <c r="DH64">
        <v>-0.746327605457753</v>
      </c>
      <c r="DI64">
        <v>-0.556002877342861</v>
      </c>
      <c r="DJ64">
        <v>-0.363139851031859</v>
      </c>
      <c r="DK64">
        <v>-0.80419180551473</v>
      </c>
      <c r="DL64">
        <v>-0.951519995328957</v>
      </c>
      <c r="DM64">
        <v>-0.92824531538521</v>
      </c>
      <c r="DN64">
        <v>-0.698091655722587</v>
      </c>
      <c r="DO64">
        <v>-0.703927512843566</v>
      </c>
      <c r="DP64">
        <v>-0.853912959099794</v>
      </c>
      <c r="DQ64">
        <v>-0.253750902730983</v>
      </c>
      <c r="DR64">
        <v>-0.426610856345426</v>
      </c>
      <c r="DS64">
        <v>-0.375344181516808</v>
      </c>
      <c r="DT64">
        <v>0.279710542486087</v>
      </c>
      <c r="DU64">
        <v>-0.601182772038751</v>
      </c>
      <c r="DV64">
        <v>-0.374865483538664</v>
      </c>
      <c r="DW64">
        <v>-0.307593175824727</v>
      </c>
      <c r="DX64">
        <v>-0.539263816222569</v>
      </c>
      <c r="DY64">
        <v>-0.56418405197277</v>
      </c>
      <c r="DZ64">
        <v>-0.558624094502299</v>
      </c>
      <c r="EA64">
        <v>-0.357989127412421</v>
      </c>
      <c r="EB64">
        <v>-0.751657735613432</v>
      </c>
      <c r="EC64">
        <v>-0.774317294410699</v>
      </c>
      <c r="ED64">
        <v>-0.374779817594479</v>
      </c>
      <c r="EE64">
        <v>7</v>
      </c>
    </row>
    <row r="65" spans="9:135">
      <c r="I65" t="s">
        <v>75</v>
      </c>
      <c r="J65">
        <v>0.626853030072987</v>
      </c>
      <c r="K65">
        <v>-2.00684406575014</v>
      </c>
      <c r="L65">
        <v>-2.02583010524761</v>
      </c>
      <c r="M65">
        <v>3.02346867085982</v>
      </c>
      <c r="N65">
        <v>-0.758813632755156</v>
      </c>
      <c r="O65">
        <v>1.28092605677557</v>
      </c>
      <c r="P65">
        <v>-0.569044060080661</v>
      </c>
      <c r="Q65">
        <v>0.07269191808989</v>
      </c>
      <c r="R65">
        <v>-0.945241651054658</v>
      </c>
      <c r="S65">
        <v>-0.325806501120479</v>
      </c>
      <c r="T65">
        <v>3.26793683851334</v>
      </c>
      <c r="U65">
        <v>-1.69321207118142</v>
      </c>
      <c r="V65">
        <v>-1.40816938639082</v>
      </c>
      <c r="W65">
        <v>-1.76831287892051</v>
      </c>
      <c r="X65">
        <v>-2.0302636035561</v>
      </c>
      <c r="Y65">
        <v>-0.157575064156209</v>
      </c>
      <c r="Z65">
        <v>0.710476539296566</v>
      </c>
      <c r="AA65">
        <v>1.27807752399491</v>
      </c>
      <c r="AB65">
        <v>-1.02900155705621</v>
      </c>
      <c r="AC65">
        <v>0.730874208464121</v>
      </c>
      <c r="AD65">
        <v>1.13922467298806</v>
      </c>
      <c r="AE65">
        <v>1.42619300016685</v>
      </c>
      <c r="AF65">
        <v>0.947965230491547</v>
      </c>
      <c r="AG65">
        <v>1.50739467449266</v>
      </c>
      <c r="AH65">
        <v>-1.52657540665192</v>
      </c>
      <c r="AI65">
        <v>1.24327819064677</v>
      </c>
      <c r="AJ65">
        <v>0.918143618747466</v>
      </c>
      <c r="AK65">
        <v>-1.95283189084976</v>
      </c>
      <c r="AL65">
        <v>-1.35855546562929</v>
      </c>
      <c r="AM65">
        <v>-2.42777758734968</v>
      </c>
      <c r="AN65">
        <v>0.148084533978606</v>
      </c>
      <c r="AO65">
        <v>-0.257191494676839</v>
      </c>
      <c r="AP65">
        <v>-0.562036759732018</v>
      </c>
      <c r="AQ65">
        <v>-1.45717333768354</v>
      </c>
      <c r="AR65">
        <v>1.64292597009298</v>
      </c>
      <c r="AS65">
        <v>-0.684619840361109</v>
      </c>
      <c r="AT65">
        <v>1.26232748378312</v>
      </c>
      <c r="AU65">
        <v>-0.336686006197119</v>
      </c>
      <c r="AV65">
        <v>4.01586940147985</v>
      </c>
      <c r="AW65">
        <v>-1.25366986602161</v>
      </c>
      <c r="AX65">
        <v>-1.2072784321749</v>
      </c>
      <c r="AY65">
        <v>-0.464828101268293</v>
      </c>
      <c r="AZ65">
        <v>-1.3043907391113</v>
      </c>
      <c r="BA65">
        <v>-2.06095585298124</v>
      </c>
      <c r="BB65">
        <v>-0.901356290786031</v>
      </c>
      <c r="BC65">
        <v>-1.34372336073453</v>
      </c>
      <c r="BD65">
        <v>-1.52460757712656</v>
      </c>
      <c r="BE65">
        <v>2.4718637030883</v>
      </c>
      <c r="BF65">
        <v>-1.27331728971372</v>
      </c>
      <c r="BG65">
        <v>1.56212169901782</v>
      </c>
      <c r="BH65">
        <v>-1.80312745470516</v>
      </c>
      <c r="BI65">
        <v>-0.509762193979707</v>
      </c>
      <c r="BJ65">
        <v>-2.19999611966872</v>
      </c>
      <c r="BK65">
        <v>0.282497904643137</v>
      </c>
      <c r="BL65">
        <v>1.251720668217</v>
      </c>
      <c r="BM65">
        <v>-1.02185299126852</v>
      </c>
      <c r="BN65">
        <v>-1.54105907124624</v>
      </c>
      <c r="BO65">
        <v>1.14557741775309</v>
      </c>
      <c r="BP65">
        <v>-0.612438741566865</v>
      </c>
      <c r="BQ65">
        <v>-1.06973386160213</v>
      </c>
      <c r="BR65">
        <v>-2.06401051268414</v>
      </c>
      <c r="BS65">
        <v>6.36373272727273</v>
      </c>
      <c r="BV65">
        <v>-0.714082585744561</v>
      </c>
      <c r="BW65">
        <v>0.679037775435477</v>
      </c>
      <c r="BX65">
        <v>0.541220370181563</v>
      </c>
      <c r="BY65">
        <v>0.127255623862262</v>
      </c>
      <c r="BZ65">
        <v>-0.663925392072137</v>
      </c>
      <c r="CA65">
        <v>-0.47595416285689</v>
      </c>
      <c r="CB65">
        <v>-0.66262365802849</v>
      </c>
      <c r="CC65">
        <v>-0.511490279876928</v>
      </c>
      <c r="CD65">
        <v>-0.324314005842754</v>
      </c>
      <c r="CE65">
        <v>-0.586213290810975</v>
      </c>
      <c r="CF65">
        <v>0.716006123758525</v>
      </c>
      <c r="CG65">
        <v>0.487526384716525</v>
      </c>
      <c r="CH65">
        <v>-0.0028334172932849</v>
      </c>
      <c r="CI65">
        <v>0.475991223597613</v>
      </c>
      <c r="CJ65">
        <v>0.485248388555924</v>
      </c>
      <c r="CK65">
        <v>0.867668503736851</v>
      </c>
      <c r="CL65">
        <v>0.860552061458064</v>
      </c>
      <c r="CM65">
        <v>-0.430322589053723</v>
      </c>
      <c r="CN65">
        <v>0.616147052859827</v>
      </c>
      <c r="CO65">
        <v>-0.299175156109297</v>
      </c>
      <c r="CP65">
        <v>-0.577198832509221</v>
      </c>
      <c r="CQ65">
        <v>-0.570126750730789</v>
      </c>
      <c r="CR65">
        <v>-0.601197010171388</v>
      </c>
      <c r="CS65">
        <v>-0.598971349620748</v>
      </c>
      <c r="CT65">
        <v>-0.286453935079153</v>
      </c>
      <c r="CU65">
        <v>-0.360374735918498</v>
      </c>
      <c r="CV65">
        <v>-0.516000746183838</v>
      </c>
      <c r="CW65">
        <v>-0.167541814547472</v>
      </c>
      <c r="CX65">
        <v>-0.385688150864327</v>
      </c>
      <c r="CY65">
        <v>-0.165191873240171</v>
      </c>
      <c r="CZ65">
        <v>-0.53409223133633</v>
      </c>
      <c r="DA65">
        <v>0.522748879984547</v>
      </c>
      <c r="DB65">
        <v>1.18319646416656</v>
      </c>
      <c r="DC65">
        <v>0.0515591585360247</v>
      </c>
      <c r="DD65">
        <v>0.152335283748468</v>
      </c>
      <c r="DE65">
        <v>0.879592401101082</v>
      </c>
      <c r="DF65">
        <v>0.291537652136446</v>
      </c>
      <c r="DG65">
        <v>0.91899477385163</v>
      </c>
      <c r="DH65">
        <v>-0.746327605457753</v>
      </c>
      <c r="DI65">
        <v>-0.556002877342861</v>
      </c>
      <c r="DJ65">
        <v>-0.363139851031859</v>
      </c>
      <c r="DK65">
        <v>-0.80419180551473</v>
      </c>
      <c r="DL65">
        <v>-0.951519995328957</v>
      </c>
      <c r="DM65">
        <v>-0.92824531538521</v>
      </c>
      <c r="DN65">
        <v>-0.698091655722587</v>
      </c>
      <c r="DO65">
        <v>-0.703927512843566</v>
      </c>
      <c r="DP65">
        <v>-0.853912959099794</v>
      </c>
      <c r="DQ65">
        <v>-0.253750902730983</v>
      </c>
      <c r="DR65">
        <v>-0.426610856345426</v>
      </c>
      <c r="DS65">
        <v>-0.375344181516808</v>
      </c>
      <c r="DT65">
        <v>0.279710542486087</v>
      </c>
      <c r="DU65">
        <v>-0.601182772038751</v>
      </c>
      <c r="DV65">
        <v>-0.374865483538664</v>
      </c>
      <c r="DW65">
        <v>-0.307593175824727</v>
      </c>
      <c r="DX65">
        <v>-0.539263816222569</v>
      </c>
      <c r="DY65">
        <v>-0.56418405197277</v>
      </c>
      <c r="DZ65">
        <v>-0.558624094502299</v>
      </c>
      <c r="EA65">
        <v>-0.357989127412421</v>
      </c>
      <c r="EB65">
        <v>-0.751657735613432</v>
      </c>
      <c r="EC65">
        <v>-0.774317294410699</v>
      </c>
      <c r="ED65">
        <v>-0.374779817594479</v>
      </c>
      <c r="EE65">
        <v>7</v>
      </c>
    </row>
    <row r="66" spans="9:135">
      <c r="I66" t="s">
        <v>76</v>
      </c>
      <c r="J66">
        <v>0.23647989568745</v>
      </c>
      <c r="K66">
        <v>-1.89811471830203</v>
      </c>
      <c r="L66">
        <v>-1.87867641344122</v>
      </c>
      <c r="M66">
        <v>2.22500373387451</v>
      </c>
      <c r="N66">
        <v>0.116825004697962</v>
      </c>
      <c r="O66">
        <v>1.61770127517761</v>
      </c>
      <c r="P66">
        <v>0.0439610601001309</v>
      </c>
      <c r="Q66">
        <v>0.588278890122428</v>
      </c>
      <c r="R66">
        <v>-0.279695335258612</v>
      </c>
      <c r="S66">
        <v>0.626260968532519</v>
      </c>
      <c r="T66">
        <v>2.52494009020042</v>
      </c>
      <c r="U66">
        <v>-2.09382787761455</v>
      </c>
      <c r="V66">
        <v>-1.44850236960794</v>
      </c>
      <c r="W66">
        <v>-2.16429581069142</v>
      </c>
      <c r="X66">
        <v>-2.17945744751905</v>
      </c>
      <c r="Y66">
        <v>-0.636744918049541</v>
      </c>
      <c r="Z66">
        <v>-0.0105416933623465</v>
      </c>
      <c r="AA66">
        <v>1.51953166429111</v>
      </c>
      <c r="AB66">
        <v>-0.790785081971794</v>
      </c>
      <c r="AC66">
        <v>1.06500705702113</v>
      </c>
      <c r="AD66">
        <v>1.37228823775015</v>
      </c>
      <c r="AE66">
        <v>1.70570246844318</v>
      </c>
      <c r="AF66">
        <v>1.10713100530039</v>
      </c>
      <c r="AG66">
        <v>1.85744312339454</v>
      </c>
      <c r="AH66">
        <v>-1.51505024648261</v>
      </c>
      <c r="AI66">
        <v>1.35424953843991</v>
      </c>
      <c r="AJ66">
        <v>1.28264802129511</v>
      </c>
      <c r="AK66">
        <v>-1.68973511480829</v>
      </c>
      <c r="AL66">
        <v>-0.504710996085413</v>
      </c>
      <c r="AM66">
        <v>-2.55974609927374</v>
      </c>
      <c r="AN66">
        <v>0.518046723336326</v>
      </c>
      <c r="AO66">
        <v>-0.798513758840506</v>
      </c>
      <c r="AP66">
        <v>-0.330251156339129</v>
      </c>
      <c r="AQ66">
        <v>-1.48421816717174</v>
      </c>
      <c r="AR66">
        <v>2.1783630196401</v>
      </c>
      <c r="AS66">
        <v>-0.931132445254771</v>
      </c>
      <c r="AT66">
        <v>1.4580697611479</v>
      </c>
      <c r="AU66">
        <v>-0.523292599013659</v>
      </c>
      <c r="AV66">
        <v>3.19801404301282</v>
      </c>
      <c r="AW66">
        <v>-1.35349698941901</v>
      </c>
      <c r="AX66">
        <v>-0.50564669651994</v>
      </c>
      <c r="AY66">
        <v>-0.51092126752335</v>
      </c>
      <c r="AZ66">
        <v>-1.25565519549981</v>
      </c>
      <c r="BA66">
        <v>-1.98625494416617</v>
      </c>
      <c r="BB66">
        <v>-0.817664386113764</v>
      </c>
      <c r="BC66">
        <v>-1.33798475060155</v>
      </c>
      <c r="BD66">
        <v>-1.42143305970871</v>
      </c>
      <c r="BE66">
        <v>2.80161975266756</v>
      </c>
      <c r="BF66">
        <v>-0.593159541649706</v>
      </c>
      <c r="BG66">
        <v>1.97550093729451</v>
      </c>
      <c r="BH66">
        <v>-1.80426135170539</v>
      </c>
      <c r="BI66">
        <v>-0.332832253125653</v>
      </c>
      <c r="BJ66">
        <v>-1.23479146294238</v>
      </c>
      <c r="BK66">
        <v>0.534044272662142</v>
      </c>
      <c r="BL66">
        <v>1.70114476487825</v>
      </c>
      <c r="BM66">
        <v>-0.707773016099365</v>
      </c>
      <c r="BN66">
        <v>-1.03744466832549</v>
      </c>
      <c r="BO66">
        <v>1.2591951227613</v>
      </c>
      <c r="BP66">
        <v>-0.3603055021027</v>
      </c>
      <c r="BQ66">
        <v>-0.475551045930455</v>
      </c>
      <c r="BR66">
        <v>-1.90045109245955</v>
      </c>
      <c r="BS66">
        <v>4.792009</v>
      </c>
      <c r="BV66">
        <v>-0.714082585744561</v>
      </c>
      <c r="BW66">
        <v>0.679037775435477</v>
      </c>
      <c r="BX66">
        <v>0.541220370181563</v>
      </c>
      <c r="BY66">
        <v>0.127255623862262</v>
      </c>
      <c r="BZ66">
        <v>-0.663925392072137</v>
      </c>
      <c r="CA66">
        <v>-0.47595416285689</v>
      </c>
      <c r="CB66">
        <v>-0.66262365802849</v>
      </c>
      <c r="CC66">
        <v>-0.511490279876928</v>
      </c>
      <c r="CD66">
        <v>-0.324314005842754</v>
      </c>
      <c r="CE66">
        <v>-0.586213290810975</v>
      </c>
      <c r="CF66">
        <v>0.716006123758525</v>
      </c>
      <c r="CG66">
        <v>0.487526384716525</v>
      </c>
      <c r="CH66">
        <v>-0.0028334172932849</v>
      </c>
      <c r="CI66">
        <v>0.475991223597613</v>
      </c>
      <c r="CJ66">
        <v>0.485248388555924</v>
      </c>
      <c r="CK66">
        <v>0.867668503736851</v>
      </c>
      <c r="CL66">
        <v>0.860552061458064</v>
      </c>
      <c r="CM66">
        <v>-0.430322589053723</v>
      </c>
      <c r="CN66">
        <v>0.616147052859827</v>
      </c>
      <c r="CO66">
        <v>-0.299175156109297</v>
      </c>
      <c r="CP66">
        <v>-0.577198832509221</v>
      </c>
      <c r="CQ66">
        <v>-0.570126750730789</v>
      </c>
      <c r="CR66">
        <v>-0.601197010171388</v>
      </c>
      <c r="CS66">
        <v>-0.598971349620748</v>
      </c>
      <c r="CT66">
        <v>-0.286453935079153</v>
      </c>
      <c r="CU66">
        <v>-0.360374735918498</v>
      </c>
      <c r="CV66">
        <v>-0.516000746183838</v>
      </c>
      <c r="CW66">
        <v>-0.167541814547472</v>
      </c>
      <c r="CX66">
        <v>-0.385688150864327</v>
      </c>
      <c r="CY66">
        <v>-0.165191873240171</v>
      </c>
      <c r="CZ66">
        <v>-0.53409223133633</v>
      </c>
      <c r="DA66">
        <v>0.522748879984547</v>
      </c>
      <c r="DB66">
        <v>1.18319646416656</v>
      </c>
      <c r="DC66">
        <v>0.0515591585360247</v>
      </c>
      <c r="DD66">
        <v>0.152335283748468</v>
      </c>
      <c r="DE66">
        <v>0.879592401101082</v>
      </c>
      <c r="DF66">
        <v>0.291537652136446</v>
      </c>
      <c r="DG66">
        <v>0.91899477385163</v>
      </c>
      <c r="DH66">
        <v>-0.746327605457753</v>
      </c>
      <c r="DI66">
        <v>-0.556002877342861</v>
      </c>
      <c r="DJ66">
        <v>-0.363139851031859</v>
      </c>
      <c r="DK66">
        <v>-0.80419180551473</v>
      </c>
      <c r="DL66">
        <v>-0.951519995328957</v>
      </c>
      <c r="DM66">
        <v>-0.92824531538521</v>
      </c>
      <c r="DN66">
        <v>-0.698091655722587</v>
      </c>
      <c r="DO66">
        <v>-0.703927512843566</v>
      </c>
      <c r="DP66">
        <v>-0.853912959099794</v>
      </c>
      <c r="DQ66">
        <v>-0.253750902730983</v>
      </c>
      <c r="DR66">
        <v>-0.426610856345426</v>
      </c>
      <c r="DS66">
        <v>-0.375344181516808</v>
      </c>
      <c r="DT66">
        <v>0.279710542486087</v>
      </c>
      <c r="DU66">
        <v>-0.601182772038751</v>
      </c>
      <c r="DV66">
        <v>-0.374865483538664</v>
      </c>
      <c r="DW66">
        <v>-0.307593175824727</v>
      </c>
      <c r="DX66">
        <v>-0.539263816222569</v>
      </c>
      <c r="DY66">
        <v>-0.56418405197277</v>
      </c>
      <c r="DZ66">
        <v>-0.558624094502299</v>
      </c>
      <c r="EA66">
        <v>-0.357989127412421</v>
      </c>
      <c r="EB66">
        <v>-0.751657735613432</v>
      </c>
      <c r="EC66">
        <v>-0.774317294410699</v>
      </c>
      <c r="ED66">
        <v>-0.374779817594479</v>
      </c>
      <c r="EE66">
        <v>7</v>
      </c>
    </row>
    <row r="67" spans="9:135">
      <c r="I67" t="s">
        <v>77</v>
      </c>
      <c r="J67">
        <v>-0.0736784479814478</v>
      </c>
      <c r="K67">
        <v>-1.96866889462144</v>
      </c>
      <c r="L67">
        <v>-1.94817644463259</v>
      </c>
      <c r="M67">
        <v>1.27312207142455</v>
      </c>
      <c r="N67">
        <v>0.751479157460975</v>
      </c>
      <c r="O67">
        <v>1.62629692300487</v>
      </c>
      <c r="P67">
        <v>0.28809709289444</v>
      </c>
      <c r="Q67">
        <v>0.861129962067363</v>
      </c>
      <c r="R67">
        <v>0.17795565691896</v>
      </c>
      <c r="S67">
        <v>1.11728793839274</v>
      </c>
      <c r="T67">
        <v>1.3569845565296</v>
      </c>
      <c r="U67">
        <v>-2.07669799018216</v>
      </c>
      <c r="V67">
        <v>-1.15984230669815</v>
      </c>
      <c r="W67">
        <v>-2.14971396932548</v>
      </c>
      <c r="X67">
        <v>-1.99811845010667</v>
      </c>
      <c r="Y67">
        <v>-0.821078586671367</v>
      </c>
      <c r="Z67">
        <v>-0.488282598698076</v>
      </c>
      <c r="AA67">
        <v>1.39823933921258</v>
      </c>
      <c r="AB67">
        <v>-0.565705971424812</v>
      </c>
      <c r="AC67">
        <v>1.08151603672821</v>
      </c>
      <c r="AD67">
        <v>1.34370746555179</v>
      </c>
      <c r="AE67">
        <v>1.79747584838031</v>
      </c>
      <c r="AF67">
        <v>1.12252858838515</v>
      </c>
      <c r="AG67">
        <v>1.92057981768032</v>
      </c>
      <c r="AH67">
        <v>-1.4841368903531</v>
      </c>
      <c r="AI67">
        <v>1.16481212392885</v>
      </c>
      <c r="AJ67">
        <v>1.37132725908075</v>
      </c>
      <c r="AK67">
        <v>-1.59514322266197</v>
      </c>
      <c r="AL67">
        <v>0.124082367127244</v>
      </c>
      <c r="AM67">
        <v>-2.86415884152247</v>
      </c>
      <c r="AN67">
        <v>0.709114659768827</v>
      </c>
      <c r="AO67">
        <v>-1.21036262870617</v>
      </c>
      <c r="AP67">
        <v>-0.0727986093615623</v>
      </c>
      <c r="AQ67">
        <v>-1.40348249538905</v>
      </c>
      <c r="AR67">
        <v>2.58389516224325</v>
      </c>
      <c r="AS67">
        <v>-1.21432456582886</v>
      </c>
      <c r="AT67">
        <v>1.04775878969644</v>
      </c>
      <c r="AU67">
        <v>-0.694275117670007</v>
      </c>
      <c r="AV67">
        <v>1.96876060901126</v>
      </c>
      <c r="AW67">
        <v>-1.38648302693535</v>
      </c>
      <c r="AX67">
        <v>-0.0488533650276041</v>
      </c>
      <c r="AY67">
        <v>-0.516023706480092</v>
      </c>
      <c r="AZ67">
        <v>-1.18469882356288</v>
      </c>
      <c r="BA67">
        <v>-1.82612329145371</v>
      </c>
      <c r="BB67">
        <v>-0.673631872631201</v>
      </c>
      <c r="BC67">
        <v>-1.32355216842744</v>
      </c>
      <c r="BD67">
        <v>-1.24037996307223</v>
      </c>
      <c r="BE67">
        <v>2.74326705846601</v>
      </c>
      <c r="BF67">
        <v>-0.0618014686304178</v>
      </c>
      <c r="BG67">
        <v>1.62086394392275</v>
      </c>
      <c r="BH67">
        <v>-1.83210399529579</v>
      </c>
      <c r="BI67">
        <v>-0.168559714008857</v>
      </c>
      <c r="BJ67">
        <v>-0.581471438168254</v>
      </c>
      <c r="BK67">
        <v>0.581938818516095</v>
      </c>
      <c r="BL67">
        <v>1.7939859277581</v>
      </c>
      <c r="BM67">
        <v>-0.48223962454108</v>
      </c>
      <c r="BN67">
        <v>-0.598993369731831</v>
      </c>
      <c r="BO67">
        <v>1.11823364813599</v>
      </c>
      <c r="BP67">
        <v>-0.180700020607579</v>
      </c>
      <c r="BQ67">
        <v>0.194967687631573</v>
      </c>
      <c r="BR67">
        <v>-1.58109987323323</v>
      </c>
      <c r="BS67">
        <v>5.60017200000001</v>
      </c>
      <c r="BV67">
        <v>-0.714082585744561</v>
      </c>
      <c r="BW67">
        <v>0.679037775435477</v>
      </c>
      <c r="BX67">
        <v>0.541220370181563</v>
      </c>
      <c r="BY67">
        <v>0.127255623862262</v>
      </c>
      <c r="BZ67">
        <v>-0.663925392072137</v>
      </c>
      <c r="CA67">
        <v>-0.47595416285689</v>
      </c>
      <c r="CB67">
        <v>-0.66262365802849</v>
      </c>
      <c r="CC67">
        <v>-0.511490279876928</v>
      </c>
      <c r="CD67">
        <v>-0.324314005842754</v>
      </c>
      <c r="CE67">
        <v>-0.586213290810975</v>
      </c>
      <c r="CF67">
        <v>0.716006123758525</v>
      </c>
      <c r="CG67">
        <v>0.487526384716525</v>
      </c>
      <c r="CH67">
        <v>-0.0028334172932849</v>
      </c>
      <c r="CI67">
        <v>0.475991223597613</v>
      </c>
      <c r="CJ67">
        <v>0.485248388555924</v>
      </c>
      <c r="CK67">
        <v>0.867668503736851</v>
      </c>
      <c r="CL67">
        <v>0.860552061458064</v>
      </c>
      <c r="CM67">
        <v>-0.430322589053723</v>
      </c>
      <c r="CN67">
        <v>0.616147052859827</v>
      </c>
      <c r="CO67">
        <v>-0.299175156109297</v>
      </c>
      <c r="CP67">
        <v>-0.577198832509221</v>
      </c>
      <c r="CQ67">
        <v>-0.570126750730789</v>
      </c>
      <c r="CR67">
        <v>-0.601197010171388</v>
      </c>
      <c r="CS67">
        <v>-0.598971349620748</v>
      </c>
      <c r="CT67">
        <v>-0.286453935079153</v>
      </c>
      <c r="CU67">
        <v>-0.360374735918498</v>
      </c>
      <c r="CV67">
        <v>-0.516000746183838</v>
      </c>
      <c r="CW67">
        <v>-0.167541814547472</v>
      </c>
      <c r="CX67">
        <v>-0.385688150864327</v>
      </c>
      <c r="CY67">
        <v>-0.165191873240171</v>
      </c>
      <c r="CZ67">
        <v>-0.53409223133633</v>
      </c>
      <c r="DA67">
        <v>0.522748879984547</v>
      </c>
      <c r="DB67">
        <v>1.18319646416656</v>
      </c>
      <c r="DC67">
        <v>0.0515591585360247</v>
      </c>
      <c r="DD67">
        <v>0.152335283748468</v>
      </c>
      <c r="DE67">
        <v>0.879592401101082</v>
      </c>
      <c r="DF67">
        <v>0.291537652136446</v>
      </c>
      <c r="DG67">
        <v>0.91899477385163</v>
      </c>
      <c r="DH67">
        <v>-0.746327605457753</v>
      </c>
      <c r="DI67">
        <v>-0.556002877342861</v>
      </c>
      <c r="DJ67">
        <v>-0.363139851031859</v>
      </c>
      <c r="DK67">
        <v>-0.80419180551473</v>
      </c>
      <c r="DL67">
        <v>-0.951519995328957</v>
      </c>
      <c r="DM67">
        <v>-0.92824531538521</v>
      </c>
      <c r="DN67">
        <v>-0.698091655722587</v>
      </c>
      <c r="DO67">
        <v>-0.703927512843566</v>
      </c>
      <c r="DP67">
        <v>-0.853912959099794</v>
      </c>
      <c r="DQ67">
        <v>-0.253750902730983</v>
      </c>
      <c r="DR67">
        <v>-0.426610856345426</v>
      </c>
      <c r="DS67">
        <v>-0.375344181516808</v>
      </c>
      <c r="DT67">
        <v>0.279710542486087</v>
      </c>
      <c r="DU67">
        <v>-0.601182772038751</v>
      </c>
      <c r="DV67">
        <v>-0.374865483538664</v>
      </c>
      <c r="DW67">
        <v>-0.307593175824727</v>
      </c>
      <c r="DX67">
        <v>-0.539263816222569</v>
      </c>
      <c r="DY67">
        <v>-0.56418405197277</v>
      </c>
      <c r="DZ67">
        <v>-0.558624094502299</v>
      </c>
      <c r="EA67">
        <v>-0.357989127412421</v>
      </c>
      <c r="EB67">
        <v>-0.751657735613432</v>
      </c>
      <c r="EC67">
        <v>-0.774317294410699</v>
      </c>
      <c r="ED67">
        <v>-0.374779817594479</v>
      </c>
      <c r="EE67">
        <v>7</v>
      </c>
    </row>
    <row r="68" spans="9:135">
      <c r="I68" t="s">
        <v>78</v>
      </c>
      <c r="J68">
        <v>-0.219642723149736</v>
      </c>
      <c r="K68">
        <v>-1.69550161029852</v>
      </c>
      <c r="L68">
        <v>-1.65677058583926</v>
      </c>
      <c r="M68">
        <v>0.294652290689563</v>
      </c>
      <c r="N68">
        <v>1.19135902549117</v>
      </c>
      <c r="O68">
        <v>1.5768902787537</v>
      </c>
      <c r="P68">
        <v>0.445294594305642</v>
      </c>
      <c r="Q68">
        <v>1.35087499248319</v>
      </c>
      <c r="R68">
        <v>0.56826942510515</v>
      </c>
      <c r="S68">
        <v>1.29149360287504</v>
      </c>
      <c r="T68">
        <v>0.26649070720148</v>
      </c>
      <c r="U68">
        <v>-1.94302613136531</v>
      </c>
      <c r="V68">
        <v>-0.824378332273495</v>
      </c>
      <c r="W68">
        <v>-2.01731573813732</v>
      </c>
      <c r="X68">
        <v>-1.79312071866218</v>
      </c>
      <c r="Y68">
        <v>-0.829772084864261</v>
      </c>
      <c r="Z68">
        <v>-0.733921715910834</v>
      </c>
      <c r="AA68">
        <v>1.08143856358489</v>
      </c>
      <c r="AB68">
        <v>-0.381330169394918</v>
      </c>
      <c r="AC68">
        <v>0.990036325983728</v>
      </c>
      <c r="AD68">
        <v>1.25762002868545</v>
      </c>
      <c r="AE68">
        <v>1.67039594357895</v>
      </c>
      <c r="AF68">
        <v>1.1593568428051</v>
      </c>
      <c r="AG68">
        <v>1.77636433390343</v>
      </c>
      <c r="AH68">
        <v>-1.40531367944997</v>
      </c>
      <c r="AI68">
        <v>0.727703039413381</v>
      </c>
      <c r="AJ68">
        <v>1.2151999154665</v>
      </c>
      <c r="AK68">
        <v>-1.47345602866967</v>
      </c>
      <c r="AL68">
        <v>0.392760072221667</v>
      </c>
      <c r="AM68">
        <v>-3.06311311641948</v>
      </c>
      <c r="AN68">
        <v>0.700701029087305</v>
      </c>
      <c r="AO68">
        <v>-1.49334278138326</v>
      </c>
      <c r="AP68">
        <v>0.189313862187885</v>
      </c>
      <c r="AQ68">
        <v>-1.09936816024119</v>
      </c>
      <c r="AR68">
        <v>2.29779866774869</v>
      </c>
      <c r="AS68">
        <v>-1.45494319738314</v>
      </c>
      <c r="AT68">
        <v>0.017820282170361</v>
      </c>
      <c r="AU68">
        <v>-0.868807312328974</v>
      </c>
      <c r="AV68">
        <v>0.930720260820208</v>
      </c>
      <c r="AW68">
        <v>-1.37851860805335</v>
      </c>
      <c r="AX68">
        <v>0.268362859748715</v>
      </c>
      <c r="AY68">
        <v>-0.491962086405806</v>
      </c>
      <c r="AZ68">
        <v>-1.11724099349816</v>
      </c>
      <c r="BA68">
        <v>-1.58665827222887</v>
      </c>
      <c r="BB68">
        <v>-0.522052268240926</v>
      </c>
      <c r="BC68">
        <v>-1.30556178855722</v>
      </c>
      <c r="BD68">
        <v>-1.0186780296594</v>
      </c>
      <c r="BE68">
        <v>2.33225526183055</v>
      </c>
      <c r="BF68">
        <v>0.278631028496273</v>
      </c>
      <c r="BG68">
        <v>0.938095539982217</v>
      </c>
      <c r="BH68">
        <v>-1.80567451502117</v>
      </c>
      <c r="BI68">
        <v>-0.0310638096382728</v>
      </c>
      <c r="BJ68">
        <v>-0.212747371119141</v>
      </c>
      <c r="BK68">
        <v>0.487641355677344</v>
      </c>
      <c r="BL68">
        <v>1.59440069880936</v>
      </c>
      <c r="BM68">
        <v>-0.415361413499039</v>
      </c>
      <c r="BN68">
        <v>-0.2671255279909</v>
      </c>
      <c r="BO68">
        <v>0.780747014988552</v>
      </c>
      <c r="BP68">
        <v>-0.0679294026933584</v>
      </c>
      <c r="BQ68">
        <v>0.933606883868044</v>
      </c>
      <c r="BR68">
        <v>-1.21676302915983</v>
      </c>
      <c r="BS68">
        <v>3.369527</v>
      </c>
      <c r="BV68">
        <v>-0.714082585744561</v>
      </c>
      <c r="BW68">
        <v>0.679037775435477</v>
      </c>
      <c r="BX68">
        <v>0.541220370181563</v>
      </c>
      <c r="BY68">
        <v>0.127255623862262</v>
      </c>
      <c r="BZ68">
        <v>-0.663925392072137</v>
      </c>
      <c r="CA68">
        <v>-0.47595416285689</v>
      </c>
      <c r="CB68">
        <v>-0.66262365802849</v>
      </c>
      <c r="CC68">
        <v>-0.511490279876928</v>
      </c>
      <c r="CD68">
        <v>-0.324314005842754</v>
      </c>
      <c r="CE68">
        <v>-0.586213290810975</v>
      </c>
      <c r="CF68">
        <v>0.716006123758525</v>
      </c>
      <c r="CG68">
        <v>0.487526384716525</v>
      </c>
      <c r="CH68">
        <v>-0.0028334172932849</v>
      </c>
      <c r="CI68">
        <v>0.475991223597613</v>
      </c>
      <c r="CJ68">
        <v>0.485248388555924</v>
      </c>
      <c r="CK68">
        <v>0.867668503736851</v>
      </c>
      <c r="CL68">
        <v>0.860552061458064</v>
      </c>
      <c r="CM68">
        <v>-0.430322589053723</v>
      </c>
      <c r="CN68">
        <v>0.616147052859827</v>
      </c>
      <c r="CO68">
        <v>-0.299175156109297</v>
      </c>
      <c r="CP68">
        <v>-0.577198832509221</v>
      </c>
      <c r="CQ68">
        <v>-0.570126750730789</v>
      </c>
      <c r="CR68">
        <v>-0.601197010171388</v>
      </c>
      <c r="CS68">
        <v>-0.598971349620748</v>
      </c>
      <c r="CT68">
        <v>-0.286453935079153</v>
      </c>
      <c r="CU68">
        <v>-0.360374735918498</v>
      </c>
      <c r="CV68">
        <v>-0.516000746183838</v>
      </c>
      <c r="CW68">
        <v>-0.167541814547472</v>
      </c>
      <c r="CX68">
        <v>-0.385688150864327</v>
      </c>
      <c r="CY68">
        <v>-0.165191873240171</v>
      </c>
      <c r="CZ68">
        <v>-0.53409223133633</v>
      </c>
      <c r="DA68">
        <v>0.522748879984547</v>
      </c>
      <c r="DB68">
        <v>1.18319646416656</v>
      </c>
      <c r="DC68">
        <v>0.0515591585360247</v>
      </c>
      <c r="DD68">
        <v>0.152335283748468</v>
      </c>
      <c r="DE68">
        <v>0.879592401101082</v>
      </c>
      <c r="DF68">
        <v>0.291537652136446</v>
      </c>
      <c r="DG68">
        <v>0.91899477385163</v>
      </c>
      <c r="DH68">
        <v>-0.746327605457753</v>
      </c>
      <c r="DI68">
        <v>-0.556002877342861</v>
      </c>
      <c r="DJ68">
        <v>-0.363139851031859</v>
      </c>
      <c r="DK68">
        <v>-0.80419180551473</v>
      </c>
      <c r="DL68">
        <v>-0.951519995328957</v>
      </c>
      <c r="DM68">
        <v>-0.92824531538521</v>
      </c>
      <c r="DN68">
        <v>-0.698091655722587</v>
      </c>
      <c r="DO68">
        <v>-0.703927512843566</v>
      </c>
      <c r="DP68">
        <v>-0.853912959099794</v>
      </c>
      <c r="DQ68">
        <v>-0.253750902730983</v>
      </c>
      <c r="DR68">
        <v>-0.426610856345426</v>
      </c>
      <c r="DS68">
        <v>-0.375344181516808</v>
      </c>
      <c r="DT68">
        <v>0.279710542486087</v>
      </c>
      <c r="DU68">
        <v>-0.601182772038751</v>
      </c>
      <c r="DV68">
        <v>-0.374865483538664</v>
      </c>
      <c r="DW68">
        <v>-0.307593175824727</v>
      </c>
      <c r="DX68">
        <v>-0.539263816222569</v>
      </c>
      <c r="DY68">
        <v>-0.56418405197277</v>
      </c>
      <c r="DZ68">
        <v>-0.558624094502299</v>
      </c>
      <c r="EA68">
        <v>-0.357989127412421</v>
      </c>
      <c r="EB68">
        <v>-0.751657735613432</v>
      </c>
      <c r="EC68">
        <v>-0.774317294410699</v>
      </c>
      <c r="ED68">
        <v>-0.374779817594479</v>
      </c>
      <c r="EE68">
        <v>7</v>
      </c>
    </row>
    <row r="69" spans="9:135">
      <c r="I69" t="s">
        <v>79</v>
      </c>
      <c r="J69">
        <v>-0.339812875160176</v>
      </c>
      <c r="K69">
        <v>-1.14460086841862</v>
      </c>
      <c r="L69">
        <v>-1.05986092030763</v>
      </c>
      <c r="M69">
        <v>-0.734920957331723</v>
      </c>
      <c r="N69">
        <v>1.33432926221172</v>
      </c>
      <c r="O69">
        <v>1.39821898766562</v>
      </c>
      <c r="P69">
        <v>0.377480909973865</v>
      </c>
      <c r="Q69">
        <v>1.60456418272282</v>
      </c>
      <c r="R69">
        <v>0.756318102394751</v>
      </c>
      <c r="S69">
        <v>1.29933909116172</v>
      </c>
      <c r="T69">
        <v>-0.770535897893453</v>
      </c>
      <c r="U69">
        <v>-1.71439257545555</v>
      </c>
      <c r="V69">
        <v>-0.507866656548473</v>
      </c>
      <c r="W69">
        <v>-1.79154077204485</v>
      </c>
      <c r="X69">
        <v>-1.55543081882882</v>
      </c>
      <c r="Y69">
        <v>-0.872941490559671</v>
      </c>
      <c r="Z69">
        <v>-0.955803700825435</v>
      </c>
      <c r="AA69">
        <v>0.818247048414528</v>
      </c>
      <c r="AB69">
        <v>-0.235794715521344</v>
      </c>
      <c r="AC69">
        <v>0.863695877462776</v>
      </c>
      <c r="AD69">
        <v>1.16222952093864</v>
      </c>
      <c r="AE69">
        <v>1.39144635310612</v>
      </c>
      <c r="AF69">
        <v>1.35618105588215</v>
      </c>
      <c r="AG69">
        <v>1.50979017688775</v>
      </c>
      <c r="AH69">
        <v>-1.27412917454553</v>
      </c>
      <c r="AI69">
        <v>0.397085371243349</v>
      </c>
      <c r="AJ69">
        <v>0.993615210484884</v>
      </c>
      <c r="AK69">
        <v>-1.27095767700385</v>
      </c>
      <c r="AL69">
        <v>0.316094565122077</v>
      </c>
      <c r="AM69">
        <v>-2.77793788900876</v>
      </c>
      <c r="AN69">
        <v>0.643395552318924</v>
      </c>
      <c r="AO69">
        <v>-1.49786270382225</v>
      </c>
      <c r="AP69">
        <v>0.414849509016467</v>
      </c>
      <c r="AQ69">
        <v>-0.738148034055228</v>
      </c>
      <c r="AR69">
        <v>1.44091670686559</v>
      </c>
      <c r="AS69">
        <v>-1.62382234925106</v>
      </c>
      <c r="AT69">
        <v>-1.06207266062091</v>
      </c>
      <c r="AU69">
        <v>-0.970512428945654</v>
      </c>
      <c r="AV69">
        <v>0.0420417576098288</v>
      </c>
      <c r="AW69">
        <v>-1.32439504731268</v>
      </c>
      <c r="AX69">
        <v>0.53775744329747</v>
      </c>
      <c r="AY69">
        <v>-0.456044678792492</v>
      </c>
      <c r="AZ69">
        <v>-1.05872672222596</v>
      </c>
      <c r="BA69">
        <v>-1.30457835566606</v>
      </c>
      <c r="BB69">
        <v>-0.408999413041344</v>
      </c>
      <c r="BC69">
        <v>-1.29562269780856</v>
      </c>
      <c r="BD69">
        <v>-0.826664649596657</v>
      </c>
      <c r="BE69">
        <v>1.4392065876803</v>
      </c>
      <c r="BF69">
        <v>0.412798160268334</v>
      </c>
      <c r="BG69">
        <v>0.428828266840203</v>
      </c>
      <c r="BH69">
        <v>-1.80202473878243</v>
      </c>
      <c r="BI69">
        <v>0.0142229744577429</v>
      </c>
      <c r="BJ69">
        <v>-0.0382197539996394</v>
      </c>
      <c r="BK69">
        <v>0.332478474015381</v>
      </c>
      <c r="BL69">
        <v>1.29586515637973</v>
      </c>
      <c r="BM69">
        <v>-0.411806058637991</v>
      </c>
      <c r="BN69">
        <v>0.11481199520087</v>
      </c>
      <c r="BO69">
        <v>0.528446523755227</v>
      </c>
      <c r="BP69">
        <v>-0.00605004768144655</v>
      </c>
      <c r="BQ69">
        <v>1.56552322432731</v>
      </c>
      <c r="BR69">
        <v>-0.897737813657344</v>
      </c>
      <c r="BS69">
        <v>3.390528</v>
      </c>
      <c r="BV69">
        <v>-0.714082585744561</v>
      </c>
      <c r="BW69">
        <v>0.679037775435477</v>
      </c>
      <c r="BX69">
        <v>0.541220370181563</v>
      </c>
      <c r="BY69">
        <v>0.127255623862262</v>
      </c>
      <c r="BZ69">
        <v>-0.663925392072137</v>
      </c>
      <c r="CA69">
        <v>-0.47595416285689</v>
      </c>
      <c r="CB69">
        <v>-0.66262365802849</v>
      </c>
      <c r="CC69">
        <v>-0.511490279876928</v>
      </c>
      <c r="CD69">
        <v>-0.324314005842754</v>
      </c>
      <c r="CE69">
        <v>-0.586213290810975</v>
      </c>
      <c r="CF69">
        <v>0.716006123758525</v>
      </c>
      <c r="CG69">
        <v>0.487526384716525</v>
      </c>
      <c r="CH69">
        <v>-0.0028334172932849</v>
      </c>
      <c r="CI69">
        <v>0.475991223597613</v>
      </c>
      <c r="CJ69">
        <v>0.485248388555924</v>
      </c>
      <c r="CK69">
        <v>0.867668503736851</v>
      </c>
      <c r="CL69">
        <v>0.860552061458064</v>
      </c>
      <c r="CM69">
        <v>-0.430322589053723</v>
      </c>
      <c r="CN69">
        <v>0.616147052859827</v>
      </c>
      <c r="CO69">
        <v>-0.299175156109297</v>
      </c>
      <c r="CP69">
        <v>-0.577198832509221</v>
      </c>
      <c r="CQ69">
        <v>-0.570126750730789</v>
      </c>
      <c r="CR69">
        <v>-0.601197010171388</v>
      </c>
      <c r="CS69">
        <v>-0.598971349620748</v>
      </c>
      <c r="CT69">
        <v>-0.286453935079153</v>
      </c>
      <c r="CU69">
        <v>-0.360374735918498</v>
      </c>
      <c r="CV69">
        <v>-0.516000746183838</v>
      </c>
      <c r="CW69">
        <v>-0.167541814547472</v>
      </c>
      <c r="CX69">
        <v>-0.385688150864327</v>
      </c>
      <c r="CY69">
        <v>-0.165191873240171</v>
      </c>
      <c r="CZ69">
        <v>-0.53409223133633</v>
      </c>
      <c r="DA69">
        <v>0.522748879984547</v>
      </c>
      <c r="DB69">
        <v>1.18319646416656</v>
      </c>
      <c r="DC69">
        <v>0.0515591585360247</v>
      </c>
      <c r="DD69">
        <v>0.152335283748468</v>
      </c>
      <c r="DE69">
        <v>0.879592401101082</v>
      </c>
      <c r="DF69">
        <v>0.291537652136446</v>
      </c>
      <c r="DG69">
        <v>0.91899477385163</v>
      </c>
      <c r="DH69">
        <v>-0.746327605457753</v>
      </c>
      <c r="DI69">
        <v>-0.556002877342861</v>
      </c>
      <c r="DJ69">
        <v>-0.363139851031859</v>
      </c>
      <c r="DK69">
        <v>-0.80419180551473</v>
      </c>
      <c r="DL69">
        <v>-0.951519995328957</v>
      </c>
      <c r="DM69">
        <v>-0.92824531538521</v>
      </c>
      <c r="DN69">
        <v>-0.698091655722587</v>
      </c>
      <c r="DO69">
        <v>-0.703927512843566</v>
      </c>
      <c r="DP69">
        <v>-0.853912959099794</v>
      </c>
      <c r="DQ69">
        <v>-0.253750902730983</v>
      </c>
      <c r="DR69">
        <v>-0.426610856345426</v>
      </c>
      <c r="DS69">
        <v>-0.375344181516808</v>
      </c>
      <c r="DT69">
        <v>0.279710542486087</v>
      </c>
      <c r="DU69">
        <v>-0.601182772038751</v>
      </c>
      <c r="DV69">
        <v>-0.374865483538664</v>
      </c>
      <c r="DW69">
        <v>-0.307593175824727</v>
      </c>
      <c r="DX69">
        <v>-0.539263816222569</v>
      </c>
      <c r="DY69">
        <v>-0.56418405197277</v>
      </c>
      <c r="DZ69">
        <v>-0.558624094502299</v>
      </c>
      <c r="EA69">
        <v>-0.357989127412421</v>
      </c>
      <c r="EB69">
        <v>-0.751657735613432</v>
      </c>
      <c r="EC69">
        <v>-0.774317294410699</v>
      </c>
      <c r="ED69">
        <v>-0.374779817594479</v>
      </c>
      <c r="EE69">
        <v>7</v>
      </c>
    </row>
    <row r="70" spans="9:135">
      <c r="I70" t="s">
        <v>80</v>
      </c>
      <c r="J70">
        <v>-0.428829324127852</v>
      </c>
      <c r="K70">
        <v>-0.786028691818865</v>
      </c>
      <c r="L70">
        <v>-0.665730614681089</v>
      </c>
      <c r="M70">
        <v>-1.71121717748218</v>
      </c>
      <c r="N70">
        <v>1.30126596028207</v>
      </c>
      <c r="O70">
        <v>1.15127982867533</v>
      </c>
      <c r="P70">
        <v>0.258634393392941</v>
      </c>
      <c r="Q70">
        <v>1.66603634682207</v>
      </c>
      <c r="R70">
        <v>0.811300768817312</v>
      </c>
      <c r="S70">
        <v>1.18450360158104</v>
      </c>
      <c r="T70">
        <v>-1.19684758210921</v>
      </c>
      <c r="U70">
        <v>-1.50039227263156</v>
      </c>
      <c r="V70">
        <v>-0.359908304739581</v>
      </c>
      <c r="W70">
        <v>-1.58213236414339</v>
      </c>
      <c r="X70">
        <v>-1.38487205864966</v>
      </c>
      <c r="Y70">
        <v>-0.733649993876818</v>
      </c>
      <c r="Z70">
        <v>-0.856015343289091</v>
      </c>
      <c r="AA70">
        <v>0.636069101680222</v>
      </c>
      <c r="AB70">
        <v>-0.118282596771995</v>
      </c>
      <c r="AC70">
        <v>0.773013488955293</v>
      </c>
      <c r="AD70">
        <v>1.11162569983161</v>
      </c>
      <c r="AE70">
        <v>1.10113691962243</v>
      </c>
      <c r="AF70">
        <v>1.70151866245649</v>
      </c>
      <c r="AG70">
        <v>1.24360139265256</v>
      </c>
      <c r="AH70">
        <v>-1.0991668795613</v>
      </c>
      <c r="AI70">
        <v>0.318834125864265</v>
      </c>
      <c r="AJ70">
        <v>0.727861253991453</v>
      </c>
      <c r="AK70">
        <v>-0.986977338269839</v>
      </c>
      <c r="AL70">
        <v>0.107716418927079</v>
      </c>
      <c r="AM70">
        <v>-2.27840962517998</v>
      </c>
      <c r="AN70">
        <v>0.548774823315277</v>
      </c>
      <c r="AO70">
        <v>-0.94099757962234</v>
      </c>
      <c r="AP70">
        <v>0.577217019970009</v>
      </c>
      <c r="AQ70">
        <v>-0.435043355170079</v>
      </c>
      <c r="AR70">
        <v>1.1253375770732</v>
      </c>
      <c r="AS70">
        <v>-1.64707830477676</v>
      </c>
      <c r="AT70">
        <v>-1.47342845047802</v>
      </c>
      <c r="AU70">
        <v>-0.998190983025934</v>
      </c>
      <c r="AV70">
        <v>-0.677394388687112</v>
      </c>
      <c r="AW70">
        <v>-1.21377053133051</v>
      </c>
      <c r="AX70">
        <v>0.805858396671336</v>
      </c>
      <c r="AY70">
        <v>-0.436978599345871</v>
      </c>
      <c r="AZ70">
        <v>-1.03511879578206</v>
      </c>
      <c r="BA70">
        <v>-1.03810758359133</v>
      </c>
      <c r="BB70">
        <v>-0.292106706713659</v>
      </c>
      <c r="BC70">
        <v>-1.31280993882203</v>
      </c>
      <c r="BD70">
        <v>-0.731168331252653</v>
      </c>
      <c r="BE70">
        <v>0.821066533660331</v>
      </c>
      <c r="BF70">
        <v>0.46538861917483</v>
      </c>
      <c r="BG70">
        <v>0.172051930003001</v>
      </c>
      <c r="BH70">
        <v>-1.64003127297386</v>
      </c>
      <c r="BI70">
        <v>-0.058666123712729</v>
      </c>
      <c r="BJ70">
        <v>0.0587493478489418</v>
      </c>
      <c r="BK70">
        <v>0.210845622358749</v>
      </c>
      <c r="BL70">
        <v>0.961058295537128</v>
      </c>
      <c r="BM70">
        <v>-0.380654142117097</v>
      </c>
      <c r="BN70">
        <v>0.522456310295398</v>
      </c>
      <c r="BO70">
        <v>0.478225696028524</v>
      </c>
      <c r="BP70">
        <v>0.0314785671021867</v>
      </c>
      <c r="BQ70">
        <v>1.88412924662714</v>
      </c>
      <c r="BR70">
        <v>-0.646647830455204</v>
      </c>
      <c r="BS70">
        <v>4.67785</v>
      </c>
      <c r="BV70">
        <v>-0.714082585744561</v>
      </c>
      <c r="BW70">
        <v>0.679037775435477</v>
      </c>
      <c r="BX70">
        <v>0.541220370181563</v>
      </c>
      <c r="BY70">
        <v>0.127255623862262</v>
      </c>
      <c r="BZ70">
        <v>-0.663925392072137</v>
      </c>
      <c r="CA70">
        <v>-0.47595416285689</v>
      </c>
      <c r="CB70">
        <v>-0.66262365802849</v>
      </c>
      <c r="CC70">
        <v>-0.511490279876928</v>
      </c>
      <c r="CD70">
        <v>-0.324314005842754</v>
      </c>
      <c r="CE70">
        <v>-0.586213290810975</v>
      </c>
      <c r="CF70">
        <v>0.716006123758525</v>
      </c>
      <c r="CG70">
        <v>0.487526384716525</v>
      </c>
      <c r="CH70">
        <v>-0.0028334172932849</v>
      </c>
      <c r="CI70">
        <v>0.475991223597613</v>
      </c>
      <c r="CJ70">
        <v>0.485248388555924</v>
      </c>
      <c r="CK70">
        <v>0.867668503736851</v>
      </c>
      <c r="CL70">
        <v>0.860552061458064</v>
      </c>
      <c r="CM70">
        <v>-0.430322589053723</v>
      </c>
      <c r="CN70">
        <v>0.616147052859827</v>
      </c>
      <c r="CO70">
        <v>-0.299175156109297</v>
      </c>
      <c r="CP70">
        <v>-0.577198832509221</v>
      </c>
      <c r="CQ70">
        <v>-0.570126750730789</v>
      </c>
      <c r="CR70">
        <v>-0.601197010171388</v>
      </c>
      <c r="CS70">
        <v>-0.598971349620748</v>
      </c>
      <c r="CT70">
        <v>-0.286453935079153</v>
      </c>
      <c r="CU70">
        <v>-0.360374735918498</v>
      </c>
      <c r="CV70">
        <v>-0.516000746183838</v>
      </c>
      <c r="CW70">
        <v>-0.167541814547472</v>
      </c>
      <c r="CX70">
        <v>-0.385688150864327</v>
      </c>
      <c r="CY70">
        <v>-0.165191873240171</v>
      </c>
      <c r="CZ70">
        <v>-0.53409223133633</v>
      </c>
      <c r="DA70">
        <v>0.522748879984547</v>
      </c>
      <c r="DB70">
        <v>1.18319646416656</v>
      </c>
      <c r="DC70">
        <v>0.0515591585360247</v>
      </c>
      <c r="DD70">
        <v>0.152335283748468</v>
      </c>
      <c r="DE70">
        <v>0.879592401101082</v>
      </c>
      <c r="DF70">
        <v>0.291537652136446</v>
      </c>
      <c r="DG70">
        <v>0.91899477385163</v>
      </c>
      <c r="DH70">
        <v>-0.746327605457753</v>
      </c>
      <c r="DI70">
        <v>-0.556002877342861</v>
      </c>
      <c r="DJ70">
        <v>-0.363139851031859</v>
      </c>
      <c r="DK70">
        <v>-0.80419180551473</v>
      </c>
      <c r="DL70">
        <v>-0.951519995328957</v>
      </c>
      <c r="DM70">
        <v>-0.92824531538521</v>
      </c>
      <c r="DN70">
        <v>-0.698091655722587</v>
      </c>
      <c r="DO70">
        <v>-0.703927512843566</v>
      </c>
      <c r="DP70">
        <v>-0.853912959099794</v>
      </c>
      <c r="DQ70">
        <v>-0.253750902730983</v>
      </c>
      <c r="DR70">
        <v>-0.426610856345426</v>
      </c>
      <c r="DS70">
        <v>-0.375344181516808</v>
      </c>
      <c r="DT70">
        <v>0.279710542486087</v>
      </c>
      <c r="DU70">
        <v>-0.601182772038751</v>
      </c>
      <c r="DV70">
        <v>-0.374865483538664</v>
      </c>
      <c r="DW70">
        <v>-0.307593175824727</v>
      </c>
      <c r="DX70">
        <v>-0.539263816222569</v>
      </c>
      <c r="DY70">
        <v>-0.56418405197277</v>
      </c>
      <c r="DZ70">
        <v>-0.558624094502299</v>
      </c>
      <c r="EA70">
        <v>-0.357989127412421</v>
      </c>
      <c r="EB70">
        <v>-0.751657735613432</v>
      </c>
      <c r="EC70">
        <v>-0.774317294410699</v>
      </c>
      <c r="ED70">
        <v>-0.374779817594479</v>
      </c>
      <c r="EE70">
        <v>7</v>
      </c>
    </row>
    <row r="71" spans="9:135">
      <c r="I71" t="s">
        <v>81</v>
      </c>
      <c r="J71">
        <v>-0.326371593174965</v>
      </c>
      <c r="K71">
        <v>-0.610457785298933</v>
      </c>
      <c r="L71">
        <v>-0.467280502844249</v>
      </c>
      <c r="M71">
        <v>-2.39708028810953</v>
      </c>
      <c r="N71">
        <v>1.15398936028209</v>
      </c>
      <c r="O71">
        <v>0.964155159528915</v>
      </c>
      <c r="P71">
        <v>0.22187463748942</v>
      </c>
      <c r="Q71">
        <v>1.70345537872723</v>
      </c>
      <c r="R71">
        <v>0.796694395862937</v>
      </c>
      <c r="S71">
        <v>1.1043836916541</v>
      </c>
      <c r="T71">
        <v>-1.06991516263057</v>
      </c>
      <c r="U71">
        <v>-1.21404164033091</v>
      </c>
      <c r="V71">
        <v>-0.327321873897775</v>
      </c>
      <c r="W71">
        <v>-1.30373663584347</v>
      </c>
      <c r="X71">
        <v>-1.10019822472722</v>
      </c>
      <c r="Y71">
        <v>-0.558167635740629</v>
      </c>
      <c r="Z71">
        <v>-0.5853008228344</v>
      </c>
      <c r="AA71">
        <v>0.551787634371537</v>
      </c>
      <c r="AB71">
        <v>-0.0212149099950865</v>
      </c>
      <c r="AC71">
        <v>0.665764783630371</v>
      </c>
      <c r="AD71">
        <v>1.16389759512723</v>
      </c>
      <c r="AE71">
        <v>0.963084521252513</v>
      </c>
      <c r="AF71">
        <v>1.92068722362335</v>
      </c>
      <c r="AG71">
        <v>1.17184125120693</v>
      </c>
      <c r="AH71">
        <v>-0.88666004735432</v>
      </c>
      <c r="AI71">
        <v>0.395054535510633</v>
      </c>
      <c r="AJ71">
        <v>0.54748976400068</v>
      </c>
      <c r="AK71">
        <v>-0.626800362752368</v>
      </c>
      <c r="AL71">
        <v>-0.0651821152887484</v>
      </c>
      <c r="AM71">
        <v>-1.74215854879455</v>
      </c>
      <c r="AN71">
        <v>0.485259470811951</v>
      </c>
      <c r="AO71">
        <v>-0.518124510393716</v>
      </c>
      <c r="AP71">
        <v>0.697260205647302</v>
      </c>
      <c r="AQ71">
        <v>-0.194169066516373</v>
      </c>
      <c r="AR71">
        <v>0.728550194483808</v>
      </c>
      <c r="AS71">
        <v>-1.57389784784519</v>
      </c>
      <c r="AT71">
        <v>-1.29986264188563</v>
      </c>
      <c r="AU71">
        <v>-0.967299530281269</v>
      </c>
      <c r="AV71">
        <v>-0.951327912571307</v>
      </c>
      <c r="AW71">
        <v>-1.04462641404162</v>
      </c>
      <c r="AX71">
        <v>1.07470902671537</v>
      </c>
      <c r="AY71">
        <v>-0.401545871420967</v>
      </c>
      <c r="AZ71">
        <v>-1.06825370895508</v>
      </c>
      <c r="BA71">
        <v>-0.888082350610365</v>
      </c>
      <c r="BB71">
        <v>-0.122318126445565</v>
      </c>
      <c r="BC71">
        <v>-1.33938454896811</v>
      </c>
      <c r="BD71">
        <v>-0.675099226792599</v>
      </c>
      <c r="BE71">
        <v>0.649918578110503</v>
      </c>
      <c r="BF71">
        <v>0.577114673475436</v>
      </c>
      <c r="BG71">
        <v>0.0663956040402989</v>
      </c>
      <c r="BH71">
        <v>-1.28099575386865</v>
      </c>
      <c r="BI71">
        <v>-0.247787951535303</v>
      </c>
      <c r="BJ71">
        <v>0.0928550705523415</v>
      </c>
      <c r="BK71">
        <v>0.197040405495354</v>
      </c>
      <c r="BL71">
        <v>0.708077181335144</v>
      </c>
      <c r="BM71">
        <v>-0.181366019199086</v>
      </c>
      <c r="BN71">
        <v>0.867467855490801</v>
      </c>
      <c r="BO71">
        <v>0.547959347815773</v>
      </c>
      <c r="BP71">
        <v>0.0805873554671293</v>
      </c>
      <c r="BQ71">
        <v>1.90798142343302</v>
      </c>
      <c r="BR71">
        <v>-0.39461327957173</v>
      </c>
      <c r="BS71">
        <v>4.70203600000001</v>
      </c>
      <c r="BV71">
        <v>-0.714082585744561</v>
      </c>
      <c r="BW71">
        <v>0.679037775435477</v>
      </c>
      <c r="BX71">
        <v>0.541220370181563</v>
      </c>
      <c r="BY71">
        <v>0.127255623862262</v>
      </c>
      <c r="BZ71">
        <v>-0.663925392072137</v>
      </c>
      <c r="CA71">
        <v>-0.47595416285689</v>
      </c>
      <c r="CB71">
        <v>-0.66262365802849</v>
      </c>
      <c r="CC71">
        <v>-0.511490279876928</v>
      </c>
      <c r="CD71">
        <v>-0.324314005842754</v>
      </c>
      <c r="CE71">
        <v>-0.586213290810975</v>
      </c>
      <c r="CF71">
        <v>0.716006123758525</v>
      </c>
      <c r="CG71">
        <v>0.487526384716525</v>
      </c>
      <c r="CH71">
        <v>-0.0028334172932849</v>
      </c>
      <c r="CI71">
        <v>0.475991223597613</v>
      </c>
      <c r="CJ71">
        <v>0.485248388555924</v>
      </c>
      <c r="CK71">
        <v>0.867668503736851</v>
      </c>
      <c r="CL71">
        <v>0.860552061458064</v>
      </c>
      <c r="CM71">
        <v>-0.430322589053723</v>
      </c>
      <c r="CN71">
        <v>0.616147052859827</v>
      </c>
      <c r="CO71">
        <v>-0.299175156109297</v>
      </c>
      <c r="CP71">
        <v>-0.577198832509221</v>
      </c>
      <c r="CQ71">
        <v>-0.570126750730789</v>
      </c>
      <c r="CR71">
        <v>-0.601197010171388</v>
      </c>
      <c r="CS71">
        <v>-0.598971349620748</v>
      </c>
      <c r="CT71">
        <v>-0.286453935079153</v>
      </c>
      <c r="CU71">
        <v>-0.360374735918498</v>
      </c>
      <c r="CV71">
        <v>-0.516000746183838</v>
      </c>
      <c r="CW71">
        <v>-0.167541814547472</v>
      </c>
      <c r="CX71">
        <v>-0.385688150864327</v>
      </c>
      <c r="CY71">
        <v>-0.165191873240171</v>
      </c>
      <c r="CZ71">
        <v>-0.53409223133633</v>
      </c>
      <c r="DA71">
        <v>0.522748879984547</v>
      </c>
      <c r="DB71">
        <v>1.18319646416656</v>
      </c>
      <c r="DC71">
        <v>0.0515591585360247</v>
      </c>
      <c r="DD71">
        <v>0.152335283748468</v>
      </c>
      <c r="DE71">
        <v>0.879592401101082</v>
      </c>
      <c r="DF71">
        <v>0.291537652136446</v>
      </c>
      <c r="DG71">
        <v>0.91899477385163</v>
      </c>
      <c r="DH71">
        <v>-0.746327605457753</v>
      </c>
      <c r="DI71">
        <v>-0.556002877342861</v>
      </c>
      <c r="DJ71">
        <v>-0.363139851031859</v>
      </c>
      <c r="DK71">
        <v>-0.80419180551473</v>
      </c>
      <c r="DL71">
        <v>-0.951519995328957</v>
      </c>
      <c r="DM71">
        <v>-0.92824531538521</v>
      </c>
      <c r="DN71">
        <v>-0.698091655722587</v>
      </c>
      <c r="DO71">
        <v>-0.703927512843566</v>
      </c>
      <c r="DP71">
        <v>-0.853912959099794</v>
      </c>
      <c r="DQ71">
        <v>-0.253750902730983</v>
      </c>
      <c r="DR71">
        <v>-0.426610856345426</v>
      </c>
      <c r="DS71">
        <v>-0.375344181516808</v>
      </c>
      <c r="DT71">
        <v>0.279710542486087</v>
      </c>
      <c r="DU71">
        <v>-0.601182772038751</v>
      </c>
      <c r="DV71">
        <v>-0.374865483538664</v>
      </c>
      <c r="DW71">
        <v>-0.307593175824727</v>
      </c>
      <c r="DX71">
        <v>-0.539263816222569</v>
      </c>
      <c r="DY71">
        <v>-0.56418405197277</v>
      </c>
      <c r="DZ71">
        <v>-0.558624094502299</v>
      </c>
      <c r="EA71">
        <v>-0.357989127412421</v>
      </c>
      <c r="EB71">
        <v>-0.751657735613432</v>
      </c>
      <c r="EC71">
        <v>-0.774317294410699</v>
      </c>
      <c r="ED71">
        <v>-0.374779817594479</v>
      </c>
      <c r="EE71">
        <v>7</v>
      </c>
    </row>
    <row r="72" spans="9:135">
      <c r="I72" t="s">
        <v>82</v>
      </c>
      <c r="J72">
        <v>0.0821229734606086</v>
      </c>
      <c r="K72">
        <v>-0.419711588691899</v>
      </c>
      <c r="L72">
        <v>-0.269957194160414</v>
      </c>
      <c r="M72">
        <v>-2.4082642388517</v>
      </c>
      <c r="N72">
        <v>0.689289278689934</v>
      </c>
      <c r="O72">
        <v>0.762796132375157</v>
      </c>
      <c r="P72">
        <v>0.193924217705975</v>
      </c>
      <c r="Q72">
        <v>1.49988508530286</v>
      </c>
      <c r="R72">
        <v>0.627860820206564</v>
      </c>
      <c r="S72">
        <v>0.909865652225454</v>
      </c>
      <c r="T72">
        <v>-1.12490421506933</v>
      </c>
      <c r="U72">
        <v>-0.976550358793414</v>
      </c>
      <c r="V72">
        <v>-0.38322404145927</v>
      </c>
      <c r="W72">
        <v>-1.0741852235889</v>
      </c>
      <c r="X72">
        <v>-0.8295386246353</v>
      </c>
      <c r="Y72">
        <v>-0.552791153489558</v>
      </c>
      <c r="Z72">
        <v>-0.480184971596803</v>
      </c>
      <c r="AA72">
        <v>0.378420688559426</v>
      </c>
      <c r="AB72">
        <v>0.0510075317808727</v>
      </c>
      <c r="AC72">
        <v>0.487830311435149</v>
      </c>
      <c r="AD72">
        <v>1.13884820895877</v>
      </c>
      <c r="AE72">
        <v>0.862499910386233</v>
      </c>
      <c r="AF72">
        <v>1.86315460061777</v>
      </c>
      <c r="AG72">
        <v>1.12475622975801</v>
      </c>
      <c r="AH72">
        <v>-0.662908181218127</v>
      </c>
      <c r="AI72">
        <v>0.400751660361541</v>
      </c>
      <c r="AJ72">
        <v>0.394340747909794</v>
      </c>
      <c r="AK72">
        <v>-0.297404996209034</v>
      </c>
      <c r="AL72">
        <v>-0.136898193827952</v>
      </c>
      <c r="AM72">
        <v>-1.23137277610513</v>
      </c>
      <c r="AN72">
        <v>0.426932935020829</v>
      </c>
      <c r="AO72">
        <v>-0.107012043087077</v>
      </c>
      <c r="AP72">
        <v>0.779509590747566</v>
      </c>
      <c r="AQ72">
        <v>-0.0884524431208164</v>
      </c>
      <c r="AR72">
        <v>0.752209922077981</v>
      </c>
      <c r="AS72">
        <v>-1.4630452893953</v>
      </c>
      <c r="AT72">
        <v>-0.968956033259341</v>
      </c>
      <c r="AU72">
        <v>-0.816902351161916</v>
      </c>
      <c r="AV72">
        <v>-1.4278348571183</v>
      </c>
      <c r="AW72">
        <v>-0.827323656764895</v>
      </c>
      <c r="AX72">
        <v>1.35579761576345</v>
      </c>
      <c r="AY72">
        <v>-0.309918383952424</v>
      </c>
      <c r="AZ72">
        <v>-1.14008446050932</v>
      </c>
      <c r="BA72">
        <v>-0.798988893325597</v>
      </c>
      <c r="BB72">
        <v>0.0850382037364252</v>
      </c>
      <c r="BC72">
        <v>-1.36515470105048</v>
      </c>
      <c r="BD72">
        <v>-0.644684260563365</v>
      </c>
      <c r="BE72">
        <v>0.689246241398905</v>
      </c>
      <c r="BF72">
        <v>0.807213641943803</v>
      </c>
      <c r="BG72">
        <v>0.0202543297032609</v>
      </c>
      <c r="BH72">
        <v>-1.07753912080547</v>
      </c>
      <c r="BI72">
        <v>-0.419377487314946</v>
      </c>
      <c r="BJ72">
        <v>0.133245537044902</v>
      </c>
      <c r="BK72">
        <v>0.29251521445028</v>
      </c>
      <c r="BL72">
        <v>0.506551898232768</v>
      </c>
      <c r="BM72">
        <v>0.101159645712947</v>
      </c>
      <c r="BN72">
        <v>1.07506399521891</v>
      </c>
      <c r="BO72">
        <v>0.576870386131186</v>
      </c>
      <c r="BP72">
        <v>0.173636709876514</v>
      </c>
      <c r="BQ72">
        <v>1.83964188738685</v>
      </c>
      <c r="BR72">
        <v>-0.0620922312071634</v>
      </c>
      <c r="BS72">
        <v>4.85965699999999</v>
      </c>
      <c r="BV72">
        <v>-0.714082585744561</v>
      </c>
      <c r="BW72">
        <v>0.679037775435477</v>
      </c>
      <c r="BX72">
        <v>0.541220370181563</v>
      </c>
      <c r="BY72">
        <v>0.127255623862262</v>
      </c>
      <c r="BZ72">
        <v>-0.663925392072137</v>
      </c>
      <c r="CA72">
        <v>-0.47595416285689</v>
      </c>
      <c r="CB72">
        <v>-0.66262365802849</v>
      </c>
      <c r="CC72">
        <v>-0.511490279876928</v>
      </c>
      <c r="CD72">
        <v>-0.324314005842754</v>
      </c>
      <c r="CE72">
        <v>-0.586213290810975</v>
      </c>
      <c r="CF72">
        <v>0.716006123758525</v>
      </c>
      <c r="CG72">
        <v>0.487526384716525</v>
      </c>
      <c r="CH72">
        <v>-0.0028334172932849</v>
      </c>
      <c r="CI72">
        <v>0.475991223597613</v>
      </c>
      <c r="CJ72">
        <v>0.485248388555924</v>
      </c>
      <c r="CK72">
        <v>0.867668503736851</v>
      </c>
      <c r="CL72">
        <v>0.860552061458064</v>
      </c>
      <c r="CM72">
        <v>-0.430322589053723</v>
      </c>
      <c r="CN72">
        <v>0.616147052859827</v>
      </c>
      <c r="CO72">
        <v>-0.299175156109297</v>
      </c>
      <c r="CP72">
        <v>-0.577198832509221</v>
      </c>
      <c r="CQ72">
        <v>-0.570126750730789</v>
      </c>
      <c r="CR72">
        <v>-0.601197010171388</v>
      </c>
      <c r="CS72">
        <v>-0.598971349620748</v>
      </c>
      <c r="CT72">
        <v>-0.286453935079153</v>
      </c>
      <c r="CU72">
        <v>-0.360374735918498</v>
      </c>
      <c r="CV72">
        <v>-0.516000746183838</v>
      </c>
      <c r="CW72">
        <v>-0.167541814547472</v>
      </c>
      <c r="CX72">
        <v>-0.385688150864327</v>
      </c>
      <c r="CY72">
        <v>-0.165191873240171</v>
      </c>
      <c r="CZ72">
        <v>-0.53409223133633</v>
      </c>
      <c r="DA72">
        <v>0.522748879984547</v>
      </c>
      <c r="DB72">
        <v>1.18319646416656</v>
      </c>
      <c r="DC72">
        <v>0.0515591585360247</v>
      </c>
      <c r="DD72">
        <v>0.152335283748468</v>
      </c>
      <c r="DE72">
        <v>0.879592401101082</v>
      </c>
      <c r="DF72">
        <v>0.291537652136446</v>
      </c>
      <c r="DG72">
        <v>0.91899477385163</v>
      </c>
      <c r="DH72">
        <v>-0.746327605457753</v>
      </c>
      <c r="DI72">
        <v>-0.556002877342861</v>
      </c>
      <c r="DJ72">
        <v>-0.363139851031859</v>
      </c>
      <c r="DK72">
        <v>-0.80419180551473</v>
      </c>
      <c r="DL72">
        <v>-0.951519995328957</v>
      </c>
      <c r="DM72">
        <v>-0.92824531538521</v>
      </c>
      <c r="DN72">
        <v>-0.698091655722587</v>
      </c>
      <c r="DO72">
        <v>-0.703927512843566</v>
      </c>
      <c r="DP72">
        <v>-0.853912959099794</v>
      </c>
      <c r="DQ72">
        <v>-0.253750902730983</v>
      </c>
      <c r="DR72">
        <v>-0.426610856345426</v>
      </c>
      <c r="DS72">
        <v>-0.375344181516808</v>
      </c>
      <c r="DT72">
        <v>0.279710542486087</v>
      </c>
      <c r="DU72">
        <v>-0.601182772038751</v>
      </c>
      <c r="DV72">
        <v>-0.374865483538664</v>
      </c>
      <c r="DW72">
        <v>-0.307593175824727</v>
      </c>
      <c r="DX72">
        <v>-0.539263816222569</v>
      </c>
      <c r="DY72">
        <v>-0.56418405197277</v>
      </c>
      <c r="DZ72">
        <v>-0.558624094502299</v>
      </c>
      <c r="EA72">
        <v>-0.357989127412421</v>
      </c>
      <c r="EB72">
        <v>-0.751657735613432</v>
      </c>
      <c r="EC72">
        <v>-0.774317294410699</v>
      </c>
      <c r="ED72">
        <v>-0.374779817594479</v>
      </c>
      <c r="EE72">
        <v>7</v>
      </c>
    </row>
    <row r="73" spans="9:135">
      <c r="I73" t="s">
        <v>83</v>
      </c>
      <c r="J73">
        <v>0.573000808536866</v>
      </c>
      <c r="K73">
        <v>-0.165033086181852</v>
      </c>
      <c r="L73">
        <v>0.000364511639599774</v>
      </c>
      <c r="M73">
        <v>-2.23357422507396</v>
      </c>
      <c r="N73">
        <v>0.32547339522332</v>
      </c>
      <c r="O73">
        <v>0.680985356581865</v>
      </c>
      <c r="P73">
        <v>0.336076751636261</v>
      </c>
      <c r="Q73">
        <v>1.2867124929102</v>
      </c>
      <c r="R73">
        <v>0.558439861056482</v>
      </c>
      <c r="S73">
        <v>0.939257631925082</v>
      </c>
      <c r="T73">
        <v>-1.22116587657149</v>
      </c>
      <c r="U73">
        <v>-0.715137668379151</v>
      </c>
      <c r="V73">
        <v>-0.495068875993727</v>
      </c>
      <c r="W73">
        <v>-0.820799816596092</v>
      </c>
      <c r="X73">
        <v>-0.566070894512749</v>
      </c>
      <c r="Y73">
        <v>-0.675314558502217</v>
      </c>
      <c r="Z73">
        <v>-0.540322830461554</v>
      </c>
      <c r="AA73">
        <v>0.200318791257502</v>
      </c>
      <c r="AB73">
        <v>0.101884168552327</v>
      </c>
      <c r="AC73">
        <v>0.256177558261748</v>
      </c>
      <c r="AD73">
        <v>0.950741504883806</v>
      </c>
      <c r="AE73">
        <v>0.741747542491375</v>
      </c>
      <c r="AF73">
        <v>1.42273307153519</v>
      </c>
      <c r="AG73">
        <v>0.960771489358019</v>
      </c>
      <c r="AH73">
        <v>-0.439623248281988</v>
      </c>
      <c r="AI73">
        <v>0.207542528868421</v>
      </c>
      <c r="AJ73">
        <v>0.246236457562566</v>
      </c>
      <c r="AK73">
        <v>-0.0414640316620488</v>
      </c>
      <c r="AL73">
        <v>-0.151224826939403</v>
      </c>
      <c r="AM73">
        <v>-0.783047769375866</v>
      </c>
      <c r="AN73">
        <v>0.365182243514687</v>
      </c>
      <c r="AO73">
        <v>0.777799291645679</v>
      </c>
      <c r="AP73">
        <v>0.858131874380089</v>
      </c>
      <c r="AQ73">
        <v>-0.0593082815477811</v>
      </c>
      <c r="AR73">
        <v>1.04823819554144</v>
      </c>
      <c r="AS73">
        <v>-1.26989989239421</v>
      </c>
      <c r="AT73">
        <v>-1.19979783022591</v>
      </c>
      <c r="AU73">
        <v>-0.560404347649907</v>
      </c>
      <c r="AV73">
        <v>-1.05753684658866</v>
      </c>
      <c r="AW73">
        <v>-0.587764698777415</v>
      </c>
      <c r="AX73">
        <v>1.56243258360005</v>
      </c>
      <c r="AY73">
        <v>-0.171870547254277</v>
      </c>
      <c r="AZ73">
        <v>-1.24303624343073</v>
      </c>
      <c r="BA73">
        <v>-0.772270820794612</v>
      </c>
      <c r="BB73">
        <v>0.331237959609943</v>
      </c>
      <c r="BC73">
        <v>-1.3823772299629</v>
      </c>
      <c r="BD73">
        <v>-0.597451122412339</v>
      </c>
      <c r="BE73">
        <v>0.845138809156914</v>
      </c>
      <c r="BF73">
        <v>1.03400309850663</v>
      </c>
      <c r="BG73">
        <v>-0.0532289701236417</v>
      </c>
      <c r="BH73">
        <v>-0.915956649933321</v>
      </c>
      <c r="BI73">
        <v>-0.495357616534314</v>
      </c>
      <c r="BJ73">
        <v>0.244747052957101</v>
      </c>
      <c r="BK73">
        <v>0.427257748172129</v>
      </c>
      <c r="BL73">
        <v>0.291442478558205</v>
      </c>
      <c r="BM73">
        <v>0.408600411168446</v>
      </c>
      <c r="BN73">
        <v>1.08204541634771</v>
      </c>
      <c r="BO73">
        <v>0.450608037709931</v>
      </c>
      <c r="BP73">
        <v>0.342958915335187</v>
      </c>
      <c r="BQ73">
        <v>1.78496302818797</v>
      </c>
      <c r="BR73">
        <v>0.332317505808801</v>
      </c>
      <c r="BS73">
        <v>6.991891</v>
      </c>
      <c r="BV73">
        <v>-0.714082585744561</v>
      </c>
      <c r="BW73">
        <v>0.679037775435477</v>
      </c>
      <c r="BX73">
        <v>0.541220370181563</v>
      </c>
      <c r="BY73">
        <v>0.127255623862262</v>
      </c>
      <c r="BZ73">
        <v>-0.663925392072137</v>
      </c>
      <c r="CA73">
        <v>-0.47595416285689</v>
      </c>
      <c r="CB73">
        <v>-0.66262365802849</v>
      </c>
      <c r="CC73">
        <v>-0.511490279876928</v>
      </c>
      <c r="CD73">
        <v>-0.324314005842754</v>
      </c>
      <c r="CE73">
        <v>-0.586213290810975</v>
      </c>
      <c r="CF73">
        <v>0.716006123758525</v>
      </c>
      <c r="CG73">
        <v>0.487526384716525</v>
      </c>
      <c r="CH73">
        <v>-0.0028334172932849</v>
      </c>
      <c r="CI73">
        <v>0.475991223597613</v>
      </c>
      <c r="CJ73">
        <v>0.485248388555924</v>
      </c>
      <c r="CK73">
        <v>0.867668503736851</v>
      </c>
      <c r="CL73">
        <v>0.860552061458064</v>
      </c>
      <c r="CM73">
        <v>-0.430322589053723</v>
      </c>
      <c r="CN73">
        <v>0.616147052859827</v>
      </c>
      <c r="CO73">
        <v>-0.299175156109297</v>
      </c>
      <c r="CP73">
        <v>-0.577198832509221</v>
      </c>
      <c r="CQ73">
        <v>-0.570126750730789</v>
      </c>
      <c r="CR73">
        <v>-0.601197010171388</v>
      </c>
      <c r="CS73">
        <v>-0.598971349620748</v>
      </c>
      <c r="CT73">
        <v>-0.286453935079153</v>
      </c>
      <c r="CU73">
        <v>-0.360374735918498</v>
      </c>
      <c r="CV73">
        <v>-0.516000746183838</v>
      </c>
      <c r="CW73">
        <v>-0.167541814547472</v>
      </c>
      <c r="CX73">
        <v>-0.385688150864327</v>
      </c>
      <c r="CY73">
        <v>-0.165191873240171</v>
      </c>
      <c r="CZ73">
        <v>-0.53409223133633</v>
      </c>
      <c r="DA73">
        <v>0.522748879984547</v>
      </c>
      <c r="DB73">
        <v>1.18319646416656</v>
      </c>
      <c r="DC73">
        <v>0.0515591585360247</v>
      </c>
      <c r="DD73">
        <v>0.152335283748468</v>
      </c>
      <c r="DE73">
        <v>0.879592401101082</v>
      </c>
      <c r="DF73">
        <v>0.291537652136446</v>
      </c>
      <c r="DG73">
        <v>0.91899477385163</v>
      </c>
      <c r="DH73">
        <v>-0.746327605457753</v>
      </c>
      <c r="DI73">
        <v>-0.556002877342861</v>
      </c>
      <c r="DJ73">
        <v>-0.363139851031859</v>
      </c>
      <c r="DK73">
        <v>-0.80419180551473</v>
      </c>
      <c r="DL73">
        <v>-0.951519995328957</v>
      </c>
      <c r="DM73">
        <v>-0.92824531538521</v>
      </c>
      <c r="DN73">
        <v>-0.698091655722587</v>
      </c>
      <c r="DO73">
        <v>-0.703927512843566</v>
      </c>
      <c r="DP73">
        <v>-0.853912959099794</v>
      </c>
      <c r="DQ73">
        <v>-0.253750902730983</v>
      </c>
      <c r="DR73">
        <v>-0.426610856345426</v>
      </c>
      <c r="DS73">
        <v>-0.375344181516808</v>
      </c>
      <c r="DT73">
        <v>0.279710542486087</v>
      </c>
      <c r="DU73">
        <v>-0.601182772038751</v>
      </c>
      <c r="DV73">
        <v>-0.374865483538664</v>
      </c>
      <c r="DW73">
        <v>-0.307593175824727</v>
      </c>
      <c r="DX73">
        <v>-0.539263816222569</v>
      </c>
      <c r="DY73">
        <v>-0.56418405197277</v>
      </c>
      <c r="DZ73">
        <v>-0.558624094502299</v>
      </c>
      <c r="EA73">
        <v>-0.357989127412421</v>
      </c>
      <c r="EB73">
        <v>-0.751657735613432</v>
      </c>
      <c r="EC73">
        <v>-0.774317294410699</v>
      </c>
      <c r="ED73">
        <v>-0.374779817594479</v>
      </c>
      <c r="EE73">
        <v>7</v>
      </c>
    </row>
    <row r="74" spans="9:135">
      <c r="I74" t="s">
        <v>84</v>
      </c>
      <c r="J74">
        <v>0.895084985981831</v>
      </c>
      <c r="K74">
        <v>0.1766785663823</v>
      </c>
      <c r="L74">
        <v>0.375094783399754</v>
      </c>
      <c r="M74">
        <v>-2.14502076729487</v>
      </c>
      <c r="N74">
        <v>0.0846856051076474</v>
      </c>
      <c r="O74">
        <v>0.672035533881939</v>
      </c>
      <c r="P74">
        <v>0.548577071315387</v>
      </c>
      <c r="Q74">
        <v>1.32669700068799</v>
      </c>
      <c r="R74">
        <v>0.545908597494919</v>
      </c>
      <c r="S74">
        <v>1.1899500228366</v>
      </c>
      <c r="T74">
        <v>-1.28500288281215</v>
      </c>
      <c r="U74">
        <v>-0.472096128304207</v>
      </c>
      <c r="V74">
        <v>-0.430996281371807</v>
      </c>
      <c r="W74">
        <v>-0.582104337413699</v>
      </c>
      <c r="X74">
        <v>-0.346607561157027</v>
      </c>
      <c r="Y74">
        <v>-0.765140005128659</v>
      </c>
      <c r="Z74">
        <v>-0.672681029969782</v>
      </c>
      <c r="AA74">
        <v>0.0808048671430427</v>
      </c>
      <c r="AB74">
        <v>0.136888894641519</v>
      </c>
      <c r="AC74">
        <v>0.0298436279435375</v>
      </c>
      <c r="AD74">
        <v>0.720392520040966</v>
      </c>
      <c r="AE74">
        <v>0.477603204774781</v>
      </c>
      <c r="AF74">
        <v>0.864122519763149</v>
      </c>
      <c r="AG74">
        <v>0.720806562643645</v>
      </c>
      <c r="AH74">
        <v>-0.212382164319311</v>
      </c>
      <c r="AI74">
        <v>0.0369510960983768</v>
      </c>
      <c r="AJ74">
        <v>0.180637930530975</v>
      </c>
      <c r="AK74">
        <v>0.163384994907416</v>
      </c>
      <c r="AL74">
        <v>-0.136229871007124</v>
      </c>
      <c r="AM74">
        <v>-0.3501918762063</v>
      </c>
      <c r="AN74">
        <v>0.320707012070966</v>
      </c>
      <c r="AO74">
        <v>1.2842225814507</v>
      </c>
      <c r="AP74">
        <v>0.967298640797732</v>
      </c>
      <c r="AQ74">
        <v>-0.0768187218547143</v>
      </c>
      <c r="AR74">
        <v>1.24949968713246</v>
      </c>
      <c r="AS74">
        <v>-0.962325689658676</v>
      </c>
      <c r="AT74">
        <v>-1.51142623398816</v>
      </c>
      <c r="AU74">
        <v>-0.182963135190423</v>
      </c>
      <c r="AV74">
        <v>-0.823971977114787</v>
      </c>
      <c r="AW74">
        <v>-0.369922071807146</v>
      </c>
      <c r="AX74">
        <v>1.45625827068764</v>
      </c>
      <c r="AY74">
        <v>-0.00167895058375434</v>
      </c>
      <c r="AZ74">
        <v>-1.35339119929805</v>
      </c>
      <c r="BA74">
        <v>-0.809953673370518</v>
      </c>
      <c r="BB74">
        <v>0.596923070976222</v>
      </c>
      <c r="BC74">
        <v>-1.38562162980949</v>
      </c>
      <c r="BD74">
        <v>-0.551234225660245</v>
      </c>
      <c r="BE74">
        <v>0.691849891565521</v>
      </c>
      <c r="BF74">
        <v>1.13742615925273</v>
      </c>
      <c r="BG74">
        <v>-0.049318879280773</v>
      </c>
      <c r="BH74">
        <v>-0.869493817885168</v>
      </c>
      <c r="BI74">
        <v>-0.436180178275776</v>
      </c>
      <c r="BJ74">
        <v>0.428460828124156</v>
      </c>
      <c r="BK74">
        <v>0.53949568310832</v>
      </c>
      <c r="BL74">
        <v>0.107931642777345</v>
      </c>
      <c r="BM74">
        <v>0.735346161055131</v>
      </c>
      <c r="BN74">
        <v>0.813347922617666</v>
      </c>
      <c r="BO74">
        <v>0.335459959592777</v>
      </c>
      <c r="BP74">
        <v>0.598571371550192</v>
      </c>
      <c r="BQ74">
        <v>1.75992144619775</v>
      </c>
      <c r="BR74">
        <v>0.694358554753359</v>
      </c>
      <c r="BS74">
        <v>6.927964</v>
      </c>
      <c r="BV74">
        <v>-0.714082585744561</v>
      </c>
      <c r="BW74">
        <v>0.679037775435477</v>
      </c>
      <c r="BX74">
        <v>0.541220370181563</v>
      </c>
      <c r="BY74">
        <v>0.127255623862262</v>
      </c>
      <c r="BZ74">
        <v>-0.663925392072137</v>
      </c>
      <c r="CA74">
        <v>-0.47595416285689</v>
      </c>
      <c r="CB74">
        <v>-0.66262365802849</v>
      </c>
      <c r="CC74">
        <v>-0.511490279876928</v>
      </c>
      <c r="CD74">
        <v>-0.324314005842754</v>
      </c>
      <c r="CE74">
        <v>-0.586213290810975</v>
      </c>
      <c r="CF74">
        <v>0.716006123758525</v>
      </c>
      <c r="CG74">
        <v>0.487526384716525</v>
      </c>
      <c r="CH74">
        <v>-0.0028334172932849</v>
      </c>
      <c r="CI74">
        <v>0.475991223597613</v>
      </c>
      <c r="CJ74">
        <v>0.485248388555924</v>
      </c>
      <c r="CK74">
        <v>0.867668503736851</v>
      </c>
      <c r="CL74">
        <v>0.860552061458064</v>
      </c>
      <c r="CM74">
        <v>-0.430322589053723</v>
      </c>
      <c r="CN74">
        <v>0.616147052859827</v>
      </c>
      <c r="CO74">
        <v>-0.299175156109297</v>
      </c>
      <c r="CP74">
        <v>-0.577198832509221</v>
      </c>
      <c r="CQ74">
        <v>-0.570126750730789</v>
      </c>
      <c r="CR74">
        <v>-0.601197010171388</v>
      </c>
      <c r="CS74">
        <v>-0.598971349620748</v>
      </c>
      <c r="CT74">
        <v>-0.286453935079153</v>
      </c>
      <c r="CU74">
        <v>-0.360374735918498</v>
      </c>
      <c r="CV74">
        <v>-0.516000746183838</v>
      </c>
      <c r="CW74">
        <v>-0.167541814547472</v>
      </c>
      <c r="CX74">
        <v>-0.385688150864327</v>
      </c>
      <c r="CY74">
        <v>-0.165191873240171</v>
      </c>
      <c r="CZ74">
        <v>-0.53409223133633</v>
      </c>
      <c r="DA74">
        <v>0.522748879984547</v>
      </c>
      <c r="DB74">
        <v>1.18319646416656</v>
      </c>
      <c r="DC74">
        <v>0.0515591585360247</v>
      </c>
      <c r="DD74">
        <v>0.152335283748468</v>
      </c>
      <c r="DE74">
        <v>0.879592401101082</v>
      </c>
      <c r="DF74">
        <v>0.291537652136446</v>
      </c>
      <c r="DG74">
        <v>0.91899477385163</v>
      </c>
      <c r="DH74">
        <v>-0.746327605457753</v>
      </c>
      <c r="DI74">
        <v>-0.556002877342861</v>
      </c>
      <c r="DJ74">
        <v>-0.363139851031859</v>
      </c>
      <c r="DK74">
        <v>-0.80419180551473</v>
      </c>
      <c r="DL74">
        <v>-0.951519995328957</v>
      </c>
      <c r="DM74">
        <v>-0.92824531538521</v>
      </c>
      <c r="DN74">
        <v>-0.698091655722587</v>
      </c>
      <c r="DO74">
        <v>-0.703927512843566</v>
      </c>
      <c r="DP74">
        <v>-0.853912959099794</v>
      </c>
      <c r="DQ74">
        <v>-0.253750902730983</v>
      </c>
      <c r="DR74">
        <v>-0.426610856345426</v>
      </c>
      <c r="DS74">
        <v>-0.375344181516808</v>
      </c>
      <c r="DT74">
        <v>0.279710542486087</v>
      </c>
      <c r="DU74">
        <v>-0.601182772038751</v>
      </c>
      <c r="DV74">
        <v>-0.374865483538664</v>
      </c>
      <c r="DW74">
        <v>-0.307593175824727</v>
      </c>
      <c r="DX74">
        <v>-0.539263816222569</v>
      </c>
      <c r="DY74">
        <v>-0.56418405197277</v>
      </c>
      <c r="DZ74">
        <v>-0.558624094502299</v>
      </c>
      <c r="EA74">
        <v>-0.357989127412421</v>
      </c>
      <c r="EB74">
        <v>-0.751657735613432</v>
      </c>
      <c r="EC74">
        <v>-0.774317294410699</v>
      </c>
      <c r="ED74">
        <v>-0.374779817594479</v>
      </c>
      <c r="EE74">
        <v>7</v>
      </c>
    </row>
    <row r="75" spans="9:135">
      <c r="I75" t="s">
        <v>85</v>
      </c>
      <c r="J75">
        <v>0.861693751782386</v>
      </c>
      <c r="K75">
        <v>0.429172085970186</v>
      </c>
      <c r="L75">
        <v>0.648233024608041</v>
      </c>
      <c r="M75">
        <v>-2.215288712564</v>
      </c>
      <c r="N75">
        <v>0.11342172678112</v>
      </c>
      <c r="O75">
        <v>0.594540294589981</v>
      </c>
      <c r="P75">
        <v>1.01377845426455</v>
      </c>
      <c r="Q75">
        <v>1.33300756060207</v>
      </c>
      <c r="R75">
        <v>0.615368983157026</v>
      </c>
      <c r="S75">
        <v>1.53587681831546</v>
      </c>
      <c r="T75">
        <v>-0.865017968614208</v>
      </c>
      <c r="U75">
        <v>-0.219635576115825</v>
      </c>
      <c r="V75">
        <v>-0.293310214788671</v>
      </c>
      <c r="W75">
        <v>-0.326220375677173</v>
      </c>
      <c r="X75">
        <v>-0.143397550115068</v>
      </c>
      <c r="Y75">
        <v>-0.503126070286831</v>
      </c>
      <c r="Z75">
        <v>-0.525567313737118</v>
      </c>
      <c r="AA75">
        <v>0.0719223038043</v>
      </c>
      <c r="AB75">
        <v>0.168013132859172</v>
      </c>
      <c r="AC75">
        <v>-0.0791622521585342</v>
      </c>
      <c r="AD75">
        <v>0.550397720911801</v>
      </c>
      <c r="AE75">
        <v>0.235412200235975</v>
      </c>
      <c r="AF75">
        <v>0.433490846914783</v>
      </c>
      <c r="AG75">
        <v>0.517741134006089</v>
      </c>
      <c r="AH75">
        <v>0.0216256558576118</v>
      </c>
      <c r="AI75">
        <v>-0.0165762745860639</v>
      </c>
      <c r="AJ75">
        <v>0.179974980568743</v>
      </c>
      <c r="AK75">
        <v>0.345276367144522</v>
      </c>
      <c r="AL75">
        <v>-0.136551765227016</v>
      </c>
      <c r="AM75">
        <v>0.0800924778323327</v>
      </c>
      <c r="AN75">
        <v>0.285600344094821</v>
      </c>
      <c r="AO75">
        <v>0.810741888347246</v>
      </c>
      <c r="AP75">
        <v>1.12966938822151</v>
      </c>
      <c r="AQ75">
        <v>-0.121275069518608</v>
      </c>
      <c r="AR75">
        <v>1.17084109513501</v>
      </c>
      <c r="AS75">
        <v>-0.519844693199157</v>
      </c>
      <c r="AT75">
        <v>-1.56134017763275</v>
      </c>
      <c r="AU75">
        <v>0.270972238322043</v>
      </c>
      <c r="AV75">
        <v>-1.03479460627175</v>
      </c>
      <c r="AW75">
        <v>-0.230213358253415</v>
      </c>
      <c r="AX75">
        <v>0.933402586511652</v>
      </c>
      <c r="AY75">
        <v>0.164945096723138</v>
      </c>
      <c r="AZ75">
        <v>-1.47038156942097</v>
      </c>
      <c r="BA75">
        <v>-0.88318863564298</v>
      </c>
      <c r="BB75">
        <v>0.784939553870977</v>
      </c>
      <c r="BC75">
        <v>-1.3688710488438</v>
      </c>
      <c r="BD75">
        <v>-0.451316099866099</v>
      </c>
      <c r="BE75">
        <v>0.0702310698307652</v>
      </c>
      <c r="BF75">
        <v>1.08299344034488</v>
      </c>
      <c r="BG75">
        <v>0.189440492307503</v>
      </c>
      <c r="BH75">
        <v>-0.553650957305247</v>
      </c>
      <c r="BI75">
        <v>-0.272755561477479</v>
      </c>
      <c r="BJ75">
        <v>0.665977056836926</v>
      </c>
      <c r="BK75">
        <v>0.586563915415838</v>
      </c>
      <c r="BL75">
        <v>-0.0732192755035054</v>
      </c>
      <c r="BM75">
        <v>1.0433663591765</v>
      </c>
      <c r="BN75">
        <v>0.413532825324696</v>
      </c>
      <c r="BO75">
        <v>0.271444405004491</v>
      </c>
      <c r="BP75">
        <v>0.928905716113194</v>
      </c>
      <c r="BQ75">
        <v>1.66361398341498</v>
      </c>
      <c r="BR75">
        <v>0.926137548454578</v>
      </c>
      <c r="BS75">
        <v>6.96045099999999</v>
      </c>
      <c r="BV75">
        <v>-0.714082585744561</v>
      </c>
      <c r="BW75">
        <v>0.679037775435477</v>
      </c>
      <c r="BX75">
        <v>0.541220370181563</v>
      </c>
      <c r="BY75">
        <v>0.127255623862262</v>
      </c>
      <c r="BZ75">
        <v>-0.663925392072137</v>
      </c>
      <c r="CA75">
        <v>-0.47595416285689</v>
      </c>
      <c r="CB75">
        <v>-0.66262365802849</v>
      </c>
      <c r="CC75">
        <v>-0.511490279876928</v>
      </c>
      <c r="CD75">
        <v>-0.324314005842754</v>
      </c>
      <c r="CE75">
        <v>-0.586213290810975</v>
      </c>
      <c r="CF75">
        <v>0.716006123758525</v>
      </c>
      <c r="CG75">
        <v>0.487526384716525</v>
      </c>
      <c r="CH75">
        <v>-0.0028334172932849</v>
      </c>
      <c r="CI75">
        <v>0.475991223597613</v>
      </c>
      <c r="CJ75">
        <v>0.485248388555924</v>
      </c>
      <c r="CK75">
        <v>0.867668503736851</v>
      </c>
      <c r="CL75">
        <v>0.860552061458064</v>
      </c>
      <c r="CM75">
        <v>-0.430322589053723</v>
      </c>
      <c r="CN75">
        <v>0.616147052859827</v>
      </c>
      <c r="CO75">
        <v>-0.299175156109297</v>
      </c>
      <c r="CP75">
        <v>-0.577198832509221</v>
      </c>
      <c r="CQ75">
        <v>-0.570126750730789</v>
      </c>
      <c r="CR75">
        <v>-0.601197010171388</v>
      </c>
      <c r="CS75">
        <v>-0.598971349620748</v>
      </c>
      <c r="CT75">
        <v>-0.286453935079153</v>
      </c>
      <c r="CU75">
        <v>-0.360374735918498</v>
      </c>
      <c r="CV75">
        <v>-0.516000746183838</v>
      </c>
      <c r="CW75">
        <v>-0.167541814547472</v>
      </c>
      <c r="CX75">
        <v>-0.385688150864327</v>
      </c>
      <c r="CY75">
        <v>-0.165191873240171</v>
      </c>
      <c r="CZ75">
        <v>-0.53409223133633</v>
      </c>
      <c r="DA75">
        <v>0.522748879984547</v>
      </c>
      <c r="DB75">
        <v>1.18319646416656</v>
      </c>
      <c r="DC75">
        <v>0.0515591585360247</v>
      </c>
      <c r="DD75">
        <v>0.152335283748468</v>
      </c>
      <c r="DE75">
        <v>0.879592401101082</v>
      </c>
      <c r="DF75">
        <v>0.291537652136446</v>
      </c>
      <c r="DG75">
        <v>0.91899477385163</v>
      </c>
      <c r="DH75">
        <v>-0.746327605457753</v>
      </c>
      <c r="DI75">
        <v>-0.556002877342861</v>
      </c>
      <c r="DJ75">
        <v>-0.363139851031859</v>
      </c>
      <c r="DK75">
        <v>-0.80419180551473</v>
      </c>
      <c r="DL75">
        <v>-0.951519995328957</v>
      </c>
      <c r="DM75">
        <v>-0.92824531538521</v>
      </c>
      <c r="DN75">
        <v>-0.698091655722587</v>
      </c>
      <c r="DO75">
        <v>-0.703927512843566</v>
      </c>
      <c r="DP75">
        <v>-0.853912959099794</v>
      </c>
      <c r="DQ75">
        <v>-0.253750902730983</v>
      </c>
      <c r="DR75">
        <v>-0.426610856345426</v>
      </c>
      <c r="DS75">
        <v>-0.375344181516808</v>
      </c>
      <c r="DT75">
        <v>0.279710542486087</v>
      </c>
      <c r="DU75">
        <v>-0.601182772038751</v>
      </c>
      <c r="DV75">
        <v>-0.374865483538664</v>
      </c>
      <c r="DW75">
        <v>-0.307593175824727</v>
      </c>
      <c r="DX75">
        <v>-0.539263816222569</v>
      </c>
      <c r="DY75">
        <v>-0.56418405197277</v>
      </c>
      <c r="DZ75">
        <v>-0.558624094502299</v>
      </c>
      <c r="EA75">
        <v>-0.357989127412421</v>
      </c>
      <c r="EB75">
        <v>-0.751657735613432</v>
      </c>
      <c r="EC75">
        <v>-0.774317294410699</v>
      </c>
      <c r="ED75">
        <v>-0.374779817594479</v>
      </c>
      <c r="EE75">
        <v>7</v>
      </c>
    </row>
    <row r="76" spans="9:135">
      <c r="I76" t="s">
        <v>86</v>
      </c>
      <c r="J76">
        <v>0.668343140206267</v>
      </c>
      <c r="K76">
        <v>0.60983934592445</v>
      </c>
      <c r="L76">
        <v>0.818479511759395</v>
      </c>
      <c r="M76">
        <v>-2.32659258023984</v>
      </c>
      <c r="N76">
        <v>0.48147629635597</v>
      </c>
      <c r="O76">
        <v>0.651579138503376</v>
      </c>
      <c r="P76">
        <v>1.69568696407546</v>
      </c>
      <c r="Q76">
        <v>1.72459397707624</v>
      </c>
      <c r="R76">
        <v>0.931056729014054</v>
      </c>
      <c r="S76">
        <v>1.9849919078424</v>
      </c>
      <c r="T76">
        <v>0.210407406423951</v>
      </c>
      <c r="U76">
        <v>0.0443259039857902</v>
      </c>
      <c r="V76">
        <v>-0.0317703135321344</v>
      </c>
      <c r="W76">
        <v>-0.0482504064611353</v>
      </c>
      <c r="X76">
        <v>0.0862639685674233</v>
      </c>
      <c r="Y76">
        <v>0.246615166321131</v>
      </c>
      <c r="Z76">
        <v>0.212489197130783</v>
      </c>
      <c r="AA76">
        <v>0.0378994338277017</v>
      </c>
      <c r="AB76">
        <v>0.180308211018791</v>
      </c>
      <c r="AC76">
        <v>-0.163500373226416</v>
      </c>
      <c r="AD76">
        <v>0.389764793133651</v>
      </c>
      <c r="AE76">
        <v>-0.0159127241093864</v>
      </c>
      <c r="AF76">
        <v>0.122913193703776</v>
      </c>
      <c r="AG76">
        <v>0.288762229444539</v>
      </c>
      <c r="AH76">
        <v>0.244097816485732</v>
      </c>
      <c r="AI76">
        <v>0.0202817524013143</v>
      </c>
      <c r="AJ76">
        <v>0.160328495588402</v>
      </c>
      <c r="AK76">
        <v>0.483961944703838</v>
      </c>
      <c r="AL76">
        <v>-0.147442227224431</v>
      </c>
      <c r="AM76">
        <v>0.47994754586185</v>
      </c>
      <c r="AN76">
        <v>0.258386752951654</v>
      </c>
      <c r="AO76">
        <v>0.44043457547523</v>
      </c>
      <c r="AP76">
        <v>1.28125579992949</v>
      </c>
      <c r="AQ76">
        <v>-0.149367860059051</v>
      </c>
      <c r="AR76">
        <v>1.02073463693373</v>
      </c>
      <c r="AS76">
        <v>0.00117393942252435</v>
      </c>
      <c r="AT76">
        <v>-1.29425831360862</v>
      </c>
      <c r="AU76">
        <v>0.823574680513046</v>
      </c>
      <c r="AV76">
        <v>-0.732720442492125</v>
      </c>
      <c r="AW76">
        <v>-0.162498701983182</v>
      </c>
      <c r="AX76">
        <v>0.427259062464661</v>
      </c>
      <c r="AY76">
        <v>0.259037195755508</v>
      </c>
      <c r="AZ76">
        <v>-1.59475115110764</v>
      </c>
      <c r="BA76">
        <v>-0.870108539455783</v>
      </c>
      <c r="BB76">
        <v>0.947837819576963</v>
      </c>
      <c r="BC76">
        <v>-1.31712984317015</v>
      </c>
      <c r="BD76">
        <v>-0.301375824414644</v>
      </c>
      <c r="BE76">
        <v>-0.555411680071214</v>
      </c>
      <c r="BF76">
        <v>0.826391984680433</v>
      </c>
      <c r="BG76">
        <v>0.450314794461465</v>
      </c>
      <c r="BH76">
        <v>0.0966233036155258</v>
      </c>
      <c r="BI76">
        <v>-0.0570317959100156</v>
      </c>
      <c r="BJ76">
        <v>0.901003540325226</v>
      </c>
      <c r="BK76">
        <v>0.566136094911548</v>
      </c>
      <c r="BL76">
        <v>-0.182908316918229</v>
      </c>
      <c r="BM76">
        <v>1.2839241431401</v>
      </c>
      <c r="BN76">
        <v>0.148571070811134</v>
      </c>
      <c r="BO76">
        <v>0.245738763202232</v>
      </c>
      <c r="BP76">
        <v>1.27992608020871</v>
      </c>
      <c r="BQ76">
        <v>1.38745511934963</v>
      </c>
      <c r="BR76">
        <v>1.05711785111535</v>
      </c>
      <c r="BS76">
        <v>5.48297899999999</v>
      </c>
      <c r="BV76">
        <v>-0.714082585744561</v>
      </c>
      <c r="BW76">
        <v>0.679037775435477</v>
      </c>
      <c r="BX76">
        <v>0.541220370181563</v>
      </c>
      <c r="BY76">
        <v>0.127255623862262</v>
      </c>
      <c r="BZ76">
        <v>-0.663925392072137</v>
      </c>
      <c r="CA76">
        <v>-0.47595416285689</v>
      </c>
      <c r="CB76">
        <v>-0.66262365802849</v>
      </c>
      <c r="CC76">
        <v>-0.511490279876928</v>
      </c>
      <c r="CD76">
        <v>-0.324314005842754</v>
      </c>
      <c r="CE76">
        <v>-0.586213290810975</v>
      </c>
      <c r="CF76">
        <v>0.716006123758525</v>
      </c>
      <c r="CG76">
        <v>0.487526384716525</v>
      </c>
      <c r="CH76">
        <v>-0.0028334172932849</v>
      </c>
      <c r="CI76">
        <v>0.475991223597613</v>
      </c>
      <c r="CJ76">
        <v>0.485248388555924</v>
      </c>
      <c r="CK76">
        <v>0.867668503736851</v>
      </c>
      <c r="CL76">
        <v>0.860552061458064</v>
      </c>
      <c r="CM76">
        <v>-0.430322589053723</v>
      </c>
      <c r="CN76">
        <v>0.616147052859827</v>
      </c>
      <c r="CO76">
        <v>-0.299175156109297</v>
      </c>
      <c r="CP76">
        <v>-0.577198832509221</v>
      </c>
      <c r="CQ76">
        <v>-0.570126750730789</v>
      </c>
      <c r="CR76">
        <v>-0.601197010171388</v>
      </c>
      <c r="CS76">
        <v>-0.598971349620748</v>
      </c>
      <c r="CT76">
        <v>-0.286453935079153</v>
      </c>
      <c r="CU76">
        <v>-0.360374735918498</v>
      </c>
      <c r="CV76">
        <v>-0.516000746183838</v>
      </c>
      <c r="CW76">
        <v>-0.167541814547472</v>
      </c>
      <c r="CX76">
        <v>-0.385688150864327</v>
      </c>
      <c r="CY76">
        <v>-0.165191873240171</v>
      </c>
      <c r="CZ76">
        <v>-0.53409223133633</v>
      </c>
      <c r="DA76">
        <v>0.522748879984547</v>
      </c>
      <c r="DB76">
        <v>1.18319646416656</v>
      </c>
      <c r="DC76">
        <v>0.0515591585360247</v>
      </c>
      <c r="DD76">
        <v>0.152335283748468</v>
      </c>
      <c r="DE76">
        <v>0.879592401101082</v>
      </c>
      <c r="DF76">
        <v>0.291537652136446</v>
      </c>
      <c r="DG76">
        <v>0.91899477385163</v>
      </c>
      <c r="DH76">
        <v>-0.746327605457753</v>
      </c>
      <c r="DI76">
        <v>-0.556002877342861</v>
      </c>
      <c r="DJ76">
        <v>-0.363139851031859</v>
      </c>
      <c r="DK76">
        <v>-0.80419180551473</v>
      </c>
      <c r="DL76">
        <v>-0.951519995328957</v>
      </c>
      <c r="DM76">
        <v>-0.92824531538521</v>
      </c>
      <c r="DN76">
        <v>-0.698091655722587</v>
      </c>
      <c r="DO76">
        <v>-0.703927512843566</v>
      </c>
      <c r="DP76">
        <v>-0.853912959099794</v>
      </c>
      <c r="DQ76">
        <v>-0.253750902730983</v>
      </c>
      <c r="DR76">
        <v>-0.426610856345426</v>
      </c>
      <c r="DS76">
        <v>-0.375344181516808</v>
      </c>
      <c r="DT76">
        <v>0.279710542486087</v>
      </c>
      <c r="DU76">
        <v>-0.601182772038751</v>
      </c>
      <c r="DV76">
        <v>-0.374865483538664</v>
      </c>
      <c r="DW76">
        <v>-0.307593175824727</v>
      </c>
      <c r="DX76">
        <v>-0.539263816222569</v>
      </c>
      <c r="DY76">
        <v>-0.56418405197277</v>
      </c>
      <c r="DZ76">
        <v>-0.558624094502299</v>
      </c>
      <c r="EA76">
        <v>-0.357989127412421</v>
      </c>
      <c r="EB76">
        <v>-0.751657735613432</v>
      </c>
      <c r="EC76">
        <v>-0.774317294410699</v>
      </c>
      <c r="ED76">
        <v>-0.374779817594479</v>
      </c>
      <c r="EE76">
        <v>7</v>
      </c>
    </row>
    <row r="77" spans="9:135">
      <c r="I77" t="s">
        <v>87</v>
      </c>
      <c r="J77">
        <v>0.427906765061867</v>
      </c>
      <c r="K77">
        <v>0.733329938831661</v>
      </c>
      <c r="L77">
        <v>0.884704527490889</v>
      </c>
      <c r="M77">
        <v>-2.16364976746293</v>
      </c>
      <c r="N77">
        <v>0.896198631195966</v>
      </c>
      <c r="O77">
        <v>0.849368127355749</v>
      </c>
      <c r="P77">
        <v>2.09853179073078</v>
      </c>
      <c r="Q77">
        <v>1.74079451768756</v>
      </c>
      <c r="R77">
        <v>1.29050367788742</v>
      </c>
      <c r="S77">
        <v>2.10828304504312</v>
      </c>
      <c r="T77">
        <v>1.06717536693713</v>
      </c>
      <c r="U77">
        <v>0.353157393723873</v>
      </c>
      <c r="V77">
        <v>0.489248249977379</v>
      </c>
      <c r="W77">
        <v>0.28742097773825</v>
      </c>
      <c r="X77">
        <v>0.385373024962753</v>
      </c>
      <c r="Y77">
        <v>0.9831161653301</v>
      </c>
      <c r="Z77">
        <v>0.925825471441673</v>
      </c>
      <c r="AA77">
        <v>-0.0895882812183052</v>
      </c>
      <c r="AB77">
        <v>0.160119137718573</v>
      </c>
      <c r="AC77">
        <v>-0.191593322700083</v>
      </c>
      <c r="AD77">
        <v>0.280339848480124</v>
      </c>
      <c r="AE77">
        <v>-0.290885146113063</v>
      </c>
      <c r="AF77">
        <v>0.0522977052550532</v>
      </c>
      <c r="AG77">
        <v>0.0360801569291109</v>
      </c>
      <c r="AH77">
        <v>0.407912129875982</v>
      </c>
      <c r="AI77">
        <v>-0.0222162301752018</v>
      </c>
      <c r="AJ77">
        <v>0.0498811992452449</v>
      </c>
      <c r="AK77">
        <v>0.559960707945602</v>
      </c>
      <c r="AL77">
        <v>-0.148462463620057</v>
      </c>
      <c r="AM77">
        <v>0.7743561702749</v>
      </c>
      <c r="AN77">
        <v>0.204560601333747</v>
      </c>
      <c r="AO77">
        <v>-0.285846024059279</v>
      </c>
      <c r="AP77">
        <v>1.43739970400238</v>
      </c>
      <c r="AQ77">
        <v>-0.16988845263747</v>
      </c>
      <c r="AR77">
        <v>0.458020403610208</v>
      </c>
      <c r="AS77">
        <v>0.592233127889665</v>
      </c>
      <c r="AT77">
        <v>-1.0228716154495</v>
      </c>
      <c r="AU77">
        <v>1.31993021352606</v>
      </c>
      <c r="AV77">
        <v>-0.638515446207712</v>
      </c>
      <c r="AW77">
        <v>-0.159277387048174</v>
      </c>
      <c r="AX77">
        <v>0.0980102527594815</v>
      </c>
      <c r="AY77">
        <v>0.305719066113198</v>
      </c>
      <c r="AZ77">
        <v>-1.70896960131657</v>
      </c>
      <c r="BA77">
        <v>-0.787516374966177</v>
      </c>
      <c r="BB77">
        <v>1.06225520508305</v>
      </c>
      <c r="BC77">
        <v>-1.21734339332388</v>
      </c>
      <c r="BD77">
        <v>-0.0839019236154641</v>
      </c>
      <c r="BE77">
        <v>-0.896241478419203</v>
      </c>
      <c r="BF77">
        <v>0.556965899887764</v>
      </c>
      <c r="BG77">
        <v>0.769604660400092</v>
      </c>
      <c r="BH77">
        <v>0.962888102237553</v>
      </c>
      <c r="BI77">
        <v>0.145379551650537</v>
      </c>
      <c r="BJ77">
        <v>1.07097829572868</v>
      </c>
      <c r="BK77">
        <v>0.479062474397518</v>
      </c>
      <c r="BL77">
        <v>-0.266680863869182</v>
      </c>
      <c r="BM77">
        <v>1.42116297342235</v>
      </c>
      <c r="BN77">
        <v>-0.0542092104292706</v>
      </c>
      <c r="BO77">
        <v>0.113374302917016</v>
      </c>
      <c r="BP77">
        <v>1.60828904961813</v>
      </c>
      <c r="BQ77">
        <v>1.12169324822216</v>
      </c>
      <c r="BR77">
        <v>1.05374483222486</v>
      </c>
      <c r="BS77">
        <v>5.46282199999998</v>
      </c>
      <c r="BV77">
        <v>-0.714082585744561</v>
      </c>
      <c r="BW77">
        <v>0.679037775435477</v>
      </c>
      <c r="BX77">
        <v>0.541220370181563</v>
      </c>
      <c r="BY77">
        <v>0.127255623862262</v>
      </c>
      <c r="BZ77">
        <v>-0.663925392072137</v>
      </c>
      <c r="CA77">
        <v>-0.47595416285689</v>
      </c>
      <c r="CB77">
        <v>-0.66262365802849</v>
      </c>
      <c r="CC77">
        <v>-0.511490279876928</v>
      </c>
      <c r="CD77">
        <v>-0.324314005842754</v>
      </c>
      <c r="CE77">
        <v>-0.586213290810975</v>
      </c>
      <c r="CF77">
        <v>0.716006123758525</v>
      </c>
      <c r="CG77">
        <v>0.487526384716525</v>
      </c>
      <c r="CH77">
        <v>-0.0028334172932849</v>
      </c>
      <c r="CI77">
        <v>0.475991223597613</v>
      </c>
      <c r="CJ77">
        <v>0.485248388555924</v>
      </c>
      <c r="CK77">
        <v>0.867668503736851</v>
      </c>
      <c r="CL77">
        <v>0.860552061458064</v>
      </c>
      <c r="CM77">
        <v>-0.430322589053723</v>
      </c>
      <c r="CN77">
        <v>0.616147052859827</v>
      </c>
      <c r="CO77">
        <v>-0.299175156109297</v>
      </c>
      <c r="CP77">
        <v>-0.577198832509221</v>
      </c>
      <c r="CQ77">
        <v>-0.570126750730789</v>
      </c>
      <c r="CR77">
        <v>-0.601197010171388</v>
      </c>
      <c r="CS77">
        <v>-0.598971349620748</v>
      </c>
      <c r="CT77">
        <v>-0.286453935079153</v>
      </c>
      <c r="CU77">
        <v>-0.360374735918498</v>
      </c>
      <c r="CV77">
        <v>-0.516000746183838</v>
      </c>
      <c r="CW77">
        <v>-0.167541814547472</v>
      </c>
      <c r="CX77">
        <v>-0.385688150864327</v>
      </c>
      <c r="CY77">
        <v>-0.165191873240171</v>
      </c>
      <c r="CZ77">
        <v>-0.53409223133633</v>
      </c>
      <c r="DA77">
        <v>0.522748879984547</v>
      </c>
      <c r="DB77">
        <v>1.18319646416656</v>
      </c>
      <c r="DC77">
        <v>0.0515591585360247</v>
      </c>
      <c r="DD77">
        <v>0.152335283748468</v>
      </c>
      <c r="DE77">
        <v>0.879592401101082</v>
      </c>
      <c r="DF77">
        <v>0.291537652136446</v>
      </c>
      <c r="DG77">
        <v>0.91899477385163</v>
      </c>
      <c r="DH77">
        <v>-0.746327605457753</v>
      </c>
      <c r="DI77">
        <v>-0.556002877342861</v>
      </c>
      <c r="DJ77">
        <v>-0.363139851031859</v>
      </c>
      <c r="DK77">
        <v>-0.80419180551473</v>
      </c>
      <c r="DL77">
        <v>-0.951519995328957</v>
      </c>
      <c r="DM77">
        <v>-0.92824531538521</v>
      </c>
      <c r="DN77">
        <v>-0.698091655722587</v>
      </c>
      <c r="DO77">
        <v>-0.703927512843566</v>
      </c>
      <c r="DP77">
        <v>-0.853912959099794</v>
      </c>
      <c r="DQ77">
        <v>-0.253750902730983</v>
      </c>
      <c r="DR77">
        <v>-0.426610856345426</v>
      </c>
      <c r="DS77">
        <v>-0.375344181516808</v>
      </c>
      <c r="DT77">
        <v>0.279710542486087</v>
      </c>
      <c r="DU77">
        <v>-0.601182772038751</v>
      </c>
      <c r="DV77">
        <v>-0.374865483538664</v>
      </c>
      <c r="DW77">
        <v>-0.307593175824727</v>
      </c>
      <c r="DX77">
        <v>-0.539263816222569</v>
      </c>
      <c r="DY77">
        <v>-0.56418405197277</v>
      </c>
      <c r="DZ77">
        <v>-0.558624094502299</v>
      </c>
      <c r="EA77">
        <v>-0.357989127412421</v>
      </c>
      <c r="EB77">
        <v>-0.751657735613432</v>
      </c>
      <c r="EC77">
        <v>-0.774317294410699</v>
      </c>
      <c r="ED77">
        <v>-0.374779817594479</v>
      </c>
      <c r="EE77">
        <v>7</v>
      </c>
    </row>
    <row r="78" spans="9:135">
      <c r="I78" t="s">
        <v>88</v>
      </c>
      <c r="J78">
        <v>0.18995088085614</v>
      </c>
      <c r="K78">
        <v>0.685008428037074</v>
      </c>
      <c r="L78">
        <v>0.793098164142088</v>
      </c>
      <c r="M78">
        <v>-1.87019796241042</v>
      </c>
      <c r="N78">
        <v>1.15153997236047</v>
      </c>
      <c r="O78">
        <v>0.701205685422504</v>
      </c>
      <c r="P78">
        <v>1.93312871506068</v>
      </c>
      <c r="Q78">
        <v>1.21850397387619</v>
      </c>
      <c r="R78">
        <v>1.18549462274036</v>
      </c>
      <c r="S78">
        <v>1.48440374800653</v>
      </c>
      <c r="T78">
        <v>1.61114317799124</v>
      </c>
      <c r="U78">
        <v>0.558494123507217</v>
      </c>
      <c r="V78">
        <v>1.04205875000976</v>
      </c>
      <c r="W78">
        <v>0.53745809929659</v>
      </c>
      <c r="X78">
        <v>0.605126041954429</v>
      </c>
      <c r="Y78">
        <v>1.46212305687107</v>
      </c>
      <c r="Z78">
        <v>1.25671625798795</v>
      </c>
      <c r="AA78">
        <v>-0.260199225473246</v>
      </c>
      <c r="AB78">
        <v>0.11283876045973</v>
      </c>
      <c r="AC78">
        <v>-0.124296005676645</v>
      </c>
      <c r="AD78">
        <v>0.264064585617038</v>
      </c>
      <c r="AE78">
        <v>-0.364819142769468</v>
      </c>
      <c r="AF78">
        <v>0.169205106855583</v>
      </c>
      <c r="AG78">
        <v>-0.0829281742539322</v>
      </c>
      <c r="AH78">
        <v>0.442195393191881</v>
      </c>
      <c r="AI78">
        <v>-0.137200050604293</v>
      </c>
      <c r="AJ78">
        <v>-0.0957743081119874</v>
      </c>
      <c r="AK78">
        <v>0.50702085921979</v>
      </c>
      <c r="AL78">
        <v>-0.0686657238423806</v>
      </c>
      <c r="AM78">
        <v>0.874404967895344</v>
      </c>
      <c r="AN78">
        <v>0.102658426081215</v>
      </c>
      <c r="AO78">
        <v>-0.442142143072736</v>
      </c>
      <c r="AP78">
        <v>1.55596370712201</v>
      </c>
      <c r="AQ78">
        <v>-0.123370482733497</v>
      </c>
      <c r="AR78">
        <v>0.514028331678468</v>
      </c>
      <c r="AS78">
        <v>1.11146036298581</v>
      </c>
      <c r="AT78">
        <v>-1.26151043637397</v>
      </c>
      <c r="AU78">
        <v>1.62996486730578</v>
      </c>
      <c r="AV78">
        <v>-1.14577045588305</v>
      </c>
      <c r="AW78">
        <v>-0.212231737505968</v>
      </c>
      <c r="AX78">
        <v>-0.040631839562812</v>
      </c>
      <c r="AY78">
        <v>0.300845443539722</v>
      </c>
      <c r="AZ78">
        <v>-1.7653151950742</v>
      </c>
      <c r="BA78">
        <v>-0.596592646101057</v>
      </c>
      <c r="BB78">
        <v>1.09665386746892</v>
      </c>
      <c r="BC78">
        <v>-1.06218015695893</v>
      </c>
      <c r="BD78">
        <v>0.150411798849228</v>
      </c>
      <c r="BE78">
        <v>-1.14873660748601</v>
      </c>
      <c r="BF78">
        <v>0.309042713514952</v>
      </c>
      <c r="BG78">
        <v>1.09278166268871</v>
      </c>
      <c r="BH78">
        <v>2.1808039568486</v>
      </c>
      <c r="BI78">
        <v>0.335524393413566</v>
      </c>
      <c r="BJ78">
        <v>1.08356690774789</v>
      </c>
      <c r="BK78">
        <v>0.33952652357243</v>
      </c>
      <c r="BL78">
        <v>-0.341885178969802</v>
      </c>
      <c r="BM78">
        <v>1.43524518941063</v>
      </c>
      <c r="BN78">
        <v>-0.207587157508491</v>
      </c>
      <c r="BO78">
        <v>-0.0909349478040932</v>
      </c>
      <c r="BP78">
        <v>1.79627663024123</v>
      </c>
      <c r="BQ78">
        <v>0.946975941829788</v>
      </c>
      <c r="BR78">
        <v>0.862080111865299</v>
      </c>
      <c r="BS78">
        <v>6.77747545454545</v>
      </c>
      <c r="BV78">
        <v>-0.714082585744561</v>
      </c>
      <c r="BW78">
        <v>0.679037775435477</v>
      </c>
      <c r="BX78">
        <v>0.541220370181563</v>
      </c>
      <c r="BY78">
        <v>0.127255623862262</v>
      </c>
      <c r="BZ78">
        <v>-0.663925392072137</v>
      </c>
      <c r="CA78">
        <v>-0.47595416285689</v>
      </c>
      <c r="CB78">
        <v>-0.66262365802849</v>
      </c>
      <c r="CC78">
        <v>-0.511490279876928</v>
      </c>
      <c r="CD78">
        <v>-0.324314005842754</v>
      </c>
      <c r="CE78">
        <v>-0.586213290810975</v>
      </c>
      <c r="CF78">
        <v>0.716006123758525</v>
      </c>
      <c r="CG78">
        <v>0.487526384716525</v>
      </c>
      <c r="CH78">
        <v>-0.0028334172932849</v>
      </c>
      <c r="CI78">
        <v>0.475991223597613</v>
      </c>
      <c r="CJ78">
        <v>0.485248388555924</v>
      </c>
      <c r="CK78">
        <v>0.867668503736851</v>
      </c>
      <c r="CL78">
        <v>0.860552061458064</v>
      </c>
      <c r="CM78">
        <v>-0.430322589053723</v>
      </c>
      <c r="CN78">
        <v>0.616147052859827</v>
      </c>
      <c r="CO78">
        <v>-0.299175156109297</v>
      </c>
      <c r="CP78">
        <v>-0.577198832509221</v>
      </c>
      <c r="CQ78">
        <v>-0.570126750730789</v>
      </c>
      <c r="CR78">
        <v>-0.601197010171388</v>
      </c>
      <c r="CS78">
        <v>-0.598971349620748</v>
      </c>
      <c r="CT78">
        <v>-0.286453935079153</v>
      </c>
      <c r="CU78">
        <v>-0.360374735918498</v>
      </c>
      <c r="CV78">
        <v>-0.516000746183838</v>
      </c>
      <c r="CW78">
        <v>-0.167541814547472</v>
      </c>
      <c r="CX78">
        <v>-0.385688150864327</v>
      </c>
      <c r="CY78">
        <v>-0.165191873240171</v>
      </c>
      <c r="CZ78">
        <v>-0.53409223133633</v>
      </c>
      <c r="DA78">
        <v>0.522748879984547</v>
      </c>
      <c r="DB78">
        <v>1.18319646416656</v>
      </c>
      <c r="DC78">
        <v>0.0515591585360247</v>
      </c>
      <c r="DD78">
        <v>0.152335283748468</v>
      </c>
      <c r="DE78">
        <v>0.879592401101082</v>
      </c>
      <c r="DF78">
        <v>0.291537652136446</v>
      </c>
      <c r="DG78">
        <v>0.91899477385163</v>
      </c>
      <c r="DH78">
        <v>-0.746327605457753</v>
      </c>
      <c r="DI78">
        <v>-0.556002877342861</v>
      </c>
      <c r="DJ78">
        <v>-0.363139851031859</v>
      </c>
      <c r="DK78">
        <v>-0.80419180551473</v>
      </c>
      <c r="DL78">
        <v>-0.951519995328957</v>
      </c>
      <c r="DM78">
        <v>-0.92824531538521</v>
      </c>
      <c r="DN78">
        <v>-0.698091655722587</v>
      </c>
      <c r="DO78">
        <v>-0.703927512843566</v>
      </c>
      <c r="DP78">
        <v>-0.853912959099794</v>
      </c>
      <c r="DQ78">
        <v>-0.253750902730983</v>
      </c>
      <c r="DR78">
        <v>-0.426610856345426</v>
      </c>
      <c r="DS78">
        <v>-0.375344181516808</v>
      </c>
      <c r="DT78">
        <v>0.279710542486087</v>
      </c>
      <c r="DU78">
        <v>-0.601182772038751</v>
      </c>
      <c r="DV78">
        <v>-0.374865483538664</v>
      </c>
      <c r="DW78">
        <v>-0.307593175824727</v>
      </c>
      <c r="DX78">
        <v>-0.539263816222569</v>
      </c>
      <c r="DY78">
        <v>-0.56418405197277</v>
      </c>
      <c r="DZ78">
        <v>-0.558624094502299</v>
      </c>
      <c r="EA78">
        <v>-0.357989127412421</v>
      </c>
      <c r="EB78">
        <v>-0.751657735613432</v>
      </c>
      <c r="EC78">
        <v>-0.774317294410699</v>
      </c>
      <c r="ED78">
        <v>-0.374779817594479</v>
      </c>
      <c r="EE78">
        <v>7</v>
      </c>
    </row>
    <row r="79" spans="9:135">
      <c r="I79" t="s">
        <v>89</v>
      </c>
      <c r="J79">
        <v>0.127906707472424</v>
      </c>
      <c r="K79">
        <v>0.677545112285078</v>
      </c>
      <c r="L79">
        <v>0.741513576430742</v>
      </c>
      <c r="M79">
        <v>-1.39764162555161</v>
      </c>
      <c r="N79">
        <v>1.2667922783328</v>
      </c>
      <c r="O79">
        <v>0.443570285834425</v>
      </c>
      <c r="P79">
        <v>1.43558503477986</v>
      </c>
      <c r="Q79">
        <v>0.757385708191731</v>
      </c>
      <c r="R79">
        <v>0.780576373686583</v>
      </c>
      <c r="S79">
        <v>0.646817696239803</v>
      </c>
      <c r="T79">
        <v>1.56386614047131</v>
      </c>
      <c r="U79">
        <v>0.377167404524176</v>
      </c>
      <c r="V79">
        <v>1.21169956152946</v>
      </c>
      <c r="W79">
        <v>0.420795531008997</v>
      </c>
      <c r="X79">
        <v>0.411474468688452</v>
      </c>
      <c r="Y79">
        <v>1.56300094994906</v>
      </c>
      <c r="Z79">
        <v>1.20834616825295</v>
      </c>
      <c r="AA79">
        <v>-0.218505719763911</v>
      </c>
      <c r="AB79">
        <v>0.0759927611674591</v>
      </c>
      <c r="AC79">
        <v>0.156302173536947</v>
      </c>
      <c r="AD79">
        <v>0.52518728036025</v>
      </c>
      <c r="AE79">
        <v>-0.0489246599157905</v>
      </c>
      <c r="AF79">
        <v>0.617928461690213</v>
      </c>
      <c r="AG79">
        <v>0.15217511423389</v>
      </c>
      <c r="AH79">
        <v>0.301177977281493</v>
      </c>
      <c r="AI79">
        <v>-0.356848431075073</v>
      </c>
      <c r="AJ79">
        <v>-0.0877800353648639</v>
      </c>
      <c r="AK79">
        <v>0.372866651341899</v>
      </c>
      <c r="AL79">
        <v>0.0111343235851495</v>
      </c>
      <c r="AM79">
        <v>0.794340851463625</v>
      </c>
      <c r="AN79">
        <v>0.0253600747628362</v>
      </c>
      <c r="AO79">
        <v>-0.433449223505181</v>
      </c>
      <c r="AP79">
        <v>1.65224333316688</v>
      </c>
      <c r="AQ79">
        <v>-0.0884205966377754</v>
      </c>
      <c r="AR79">
        <v>0.684240533977644</v>
      </c>
      <c r="AS79">
        <v>1.48123282961251</v>
      </c>
      <c r="AT79">
        <v>-1.33124477405198</v>
      </c>
      <c r="AU79">
        <v>1.74861898996751</v>
      </c>
      <c r="AV79">
        <v>-1.56425070309411</v>
      </c>
      <c r="AW79">
        <v>-0.314884586090717</v>
      </c>
      <c r="AX79">
        <v>-0.100035135238629</v>
      </c>
      <c r="AY79">
        <v>0.209047946218591</v>
      </c>
      <c r="AZ79">
        <v>-1.69794155522645</v>
      </c>
      <c r="BA79">
        <v>-0.388319983405601</v>
      </c>
      <c r="BB79">
        <v>1.00553392344949</v>
      </c>
      <c r="BC79">
        <v>-0.861402381712234</v>
      </c>
      <c r="BD79">
        <v>0.402630185485883</v>
      </c>
      <c r="BE79">
        <v>-1.00324046065808</v>
      </c>
      <c r="BF79">
        <v>0.0632626584170832</v>
      </c>
      <c r="BG79">
        <v>0.98919421596539</v>
      </c>
      <c r="BH79">
        <v>2.79695368313126</v>
      </c>
      <c r="BI79">
        <v>0.49322885455776</v>
      </c>
      <c r="BJ79">
        <v>1.02112198047265</v>
      </c>
      <c r="BK79">
        <v>0.167524627361019</v>
      </c>
      <c r="BL79">
        <v>-0.301104333829246</v>
      </c>
      <c r="BM79">
        <v>1.33582246081355</v>
      </c>
      <c r="BN79">
        <v>-0.402886205423712</v>
      </c>
      <c r="BO79">
        <v>-0.383848618066786</v>
      </c>
      <c r="BP79">
        <v>1.72205993206487</v>
      </c>
      <c r="BQ79">
        <v>0.795982426770317</v>
      </c>
      <c r="BR79">
        <v>0.54746955153292</v>
      </c>
      <c r="BS79">
        <v>6.56897090909092</v>
      </c>
      <c r="BV79">
        <v>-0.714082585744561</v>
      </c>
      <c r="BW79">
        <v>0.679037775435477</v>
      </c>
      <c r="BX79">
        <v>0.541220370181563</v>
      </c>
      <c r="BY79">
        <v>0.127255623862262</v>
      </c>
      <c r="BZ79">
        <v>-0.663925392072137</v>
      </c>
      <c r="CA79">
        <v>-0.47595416285689</v>
      </c>
      <c r="CB79">
        <v>-0.66262365802849</v>
      </c>
      <c r="CC79">
        <v>-0.511490279876928</v>
      </c>
      <c r="CD79">
        <v>-0.324314005842754</v>
      </c>
      <c r="CE79">
        <v>-0.586213290810975</v>
      </c>
      <c r="CF79">
        <v>0.716006123758525</v>
      </c>
      <c r="CG79">
        <v>0.487526384716525</v>
      </c>
      <c r="CH79">
        <v>-0.0028334172932849</v>
      </c>
      <c r="CI79">
        <v>0.475991223597613</v>
      </c>
      <c r="CJ79">
        <v>0.485248388555924</v>
      </c>
      <c r="CK79">
        <v>0.867668503736851</v>
      </c>
      <c r="CL79">
        <v>0.860552061458064</v>
      </c>
      <c r="CM79">
        <v>-0.430322589053723</v>
      </c>
      <c r="CN79">
        <v>0.616147052859827</v>
      </c>
      <c r="CO79">
        <v>-0.299175156109297</v>
      </c>
      <c r="CP79">
        <v>-0.577198832509221</v>
      </c>
      <c r="CQ79">
        <v>-0.570126750730789</v>
      </c>
      <c r="CR79">
        <v>-0.601197010171388</v>
      </c>
      <c r="CS79">
        <v>-0.598971349620748</v>
      </c>
      <c r="CT79">
        <v>-0.286453935079153</v>
      </c>
      <c r="CU79">
        <v>-0.360374735918498</v>
      </c>
      <c r="CV79">
        <v>-0.516000746183838</v>
      </c>
      <c r="CW79">
        <v>-0.167541814547472</v>
      </c>
      <c r="CX79">
        <v>-0.385688150864327</v>
      </c>
      <c r="CY79">
        <v>-0.165191873240171</v>
      </c>
      <c r="CZ79">
        <v>-0.53409223133633</v>
      </c>
      <c r="DA79">
        <v>0.522748879984547</v>
      </c>
      <c r="DB79">
        <v>1.18319646416656</v>
      </c>
      <c r="DC79">
        <v>0.0515591585360247</v>
      </c>
      <c r="DD79">
        <v>0.152335283748468</v>
      </c>
      <c r="DE79">
        <v>0.879592401101082</v>
      </c>
      <c r="DF79">
        <v>0.291537652136446</v>
      </c>
      <c r="DG79">
        <v>0.91899477385163</v>
      </c>
      <c r="DH79">
        <v>-0.746327605457753</v>
      </c>
      <c r="DI79">
        <v>-0.556002877342861</v>
      </c>
      <c r="DJ79">
        <v>-0.363139851031859</v>
      </c>
      <c r="DK79">
        <v>-0.80419180551473</v>
      </c>
      <c r="DL79">
        <v>-0.951519995328957</v>
      </c>
      <c r="DM79">
        <v>-0.92824531538521</v>
      </c>
      <c r="DN79">
        <v>-0.698091655722587</v>
      </c>
      <c r="DO79">
        <v>-0.703927512843566</v>
      </c>
      <c r="DP79">
        <v>-0.853912959099794</v>
      </c>
      <c r="DQ79">
        <v>-0.253750902730983</v>
      </c>
      <c r="DR79">
        <v>-0.426610856345426</v>
      </c>
      <c r="DS79">
        <v>-0.375344181516808</v>
      </c>
      <c r="DT79">
        <v>0.279710542486087</v>
      </c>
      <c r="DU79">
        <v>-0.601182772038751</v>
      </c>
      <c r="DV79">
        <v>-0.374865483538664</v>
      </c>
      <c r="DW79">
        <v>-0.307593175824727</v>
      </c>
      <c r="DX79">
        <v>-0.539263816222569</v>
      </c>
      <c r="DY79">
        <v>-0.56418405197277</v>
      </c>
      <c r="DZ79">
        <v>-0.558624094502299</v>
      </c>
      <c r="EA79">
        <v>-0.357989127412421</v>
      </c>
      <c r="EB79">
        <v>-0.751657735613432</v>
      </c>
      <c r="EC79">
        <v>-0.774317294410699</v>
      </c>
      <c r="ED79">
        <v>-0.374779817594479</v>
      </c>
      <c r="EE79">
        <v>7</v>
      </c>
    </row>
    <row r="80" spans="9:135">
      <c r="I80" t="s">
        <v>90</v>
      </c>
      <c r="J80">
        <v>0.318172987845703</v>
      </c>
      <c r="K80">
        <v>0.590069231333146</v>
      </c>
      <c r="L80">
        <v>0.637869530769362</v>
      </c>
      <c r="M80">
        <v>-0.945343961060536</v>
      </c>
      <c r="N80">
        <v>1.27633505953098</v>
      </c>
      <c r="O80">
        <v>0.292251619932046</v>
      </c>
      <c r="P80">
        <v>0.931095055020199</v>
      </c>
      <c r="Q80">
        <v>0.676304684161812</v>
      </c>
      <c r="R80">
        <v>0.429088676607243</v>
      </c>
      <c r="S80">
        <v>-0.0782717765137859</v>
      </c>
      <c r="T80">
        <v>1.08515199599618</v>
      </c>
      <c r="U80">
        <v>0.00329763111254483</v>
      </c>
      <c r="V80">
        <v>1.07238759096088</v>
      </c>
      <c r="W80">
        <v>0.111489163190163</v>
      </c>
      <c r="X80">
        <v>-0.00125257739679344</v>
      </c>
      <c r="Y80">
        <v>0.986287957472002</v>
      </c>
      <c r="Z80">
        <v>0.814103001784991</v>
      </c>
      <c r="AA80">
        <v>-0.0298753104579757</v>
      </c>
      <c r="AB80">
        <v>0.0675723156047589</v>
      </c>
      <c r="AC80">
        <v>0.518485696777066</v>
      </c>
      <c r="AD80">
        <v>0.952640736031295</v>
      </c>
      <c r="AE80">
        <v>0.496955900862196</v>
      </c>
      <c r="AF80">
        <v>1.39882332509825</v>
      </c>
      <c r="AG80">
        <v>0.638985752498389</v>
      </c>
      <c r="AH80">
        <v>0.0520450292196666</v>
      </c>
      <c r="AI80">
        <v>-0.436570331478608</v>
      </c>
      <c r="AJ80">
        <v>0.0675184900609989</v>
      </c>
      <c r="AK80">
        <v>0.189815008625606</v>
      </c>
      <c r="AL80">
        <v>0.0864827169810089</v>
      </c>
      <c r="AM80">
        <v>0.604941803893108</v>
      </c>
      <c r="AN80">
        <v>0.0309881743513091</v>
      </c>
      <c r="AO80">
        <v>-0.613969016738738</v>
      </c>
      <c r="AP80">
        <v>1.73542211741539</v>
      </c>
      <c r="AQ80">
        <v>-0.0779874546916965</v>
      </c>
      <c r="AR80">
        <v>0.46647215839879</v>
      </c>
      <c r="AS80">
        <v>1.69352272645857</v>
      </c>
      <c r="AT80">
        <v>-1.22613667383992</v>
      </c>
      <c r="AU80">
        <v>1.56679924278738</v>
      </c>
      <c r="AV80">
        <v>-1.5512058935894</v>
      </c>
      <c r="AW80">
        <v>-0.434469431212233</v>
      </c>
      <c r="AX80">
        <v>-0.134383167336163</v>
      </c>
      <c r="AY80">
        <v>0.00324123822000876</v>
      </c>
      <c r="AZ80">
        <v>-1.53575699712269</v>
      </c>
      <c r="BA80">
        <v>-0.185275938927323</v>
      </c>
      <c r="BB80">
        <v>0.814296486652222</v>
      </c>
      <c r="BC80">
        <v>-0.655300659835563</v>
      </c>
      <c r="BD80">
        <v>0.566915914421862</v>
      </c>
      <c r="BE80">
        <v>-0.468897587876725</v>
      </c>
      <c r="BF80">
        <v>-0.0902697895574929</v>
      </c>
      <c r="BG80">
        <v>0.480331256107673</v>
      </c>
      <c r="BH80">
        <v>2.88092210411586</v>
      </c>
      <c r="BI80">
        <v>0.62835609426012</v>
      </c>
      <c r="BJ80">
        <v>0.917967348811515</v>
      </c>
      <c r="BK80">
        <v>0.0109335128575664</v>
      </c>
      <c r="BL80">
        <v>-0.130348827739984</v>
      </c>
      <c r="BM80">
        <v>1.13343323162363</v>
      </c>
      <c r="BN80">
        <v>-0.517711356492867</v>
      </c>
      <c r="BO80">
        <v>-0.517572808688517</v>
      </c>
      <c r="BP80">
        <v>1.39305968014453</v>
      </c>
      <c r="BQ80">
        <v>0.540477861390963</v>
      </c>
      <c r="BR80">
        <v>0.202245175028412</v>
      </c>
      <c r="BS80">
        <v>5.78284000000001</v>
      </c>
      <c r="BV80">
        <v>-0.714082585744561</v>
      </c>
      <c r="BW80">
        <v>0.679037775435477</v>
      </c>
      <c r="BX80">
        <v>0.541220370181563</v>
      </c>
      <c r="BY80">
        <v>0.127255623862262</v>
      </c>
      <c r="BZ80">
        <v>-0.663925392072137</v>
      </c>
      <c r="CA80">
        <v>-0.47595416285689</v>
      </c>
      <c r="CB80">
        <v>-0.66262365802849</v>
      </c>
      <c r="CC80">
        <v>-0.511490279876928</v>
      </c>
      <c r="CD80">
        <v>-0.324314005842754</v>
      </c>
      <c r="CE80">
        <v>-0.586213290810975</v>
      </c>
      <c r="CF80">
        <v>0.716006123758525</v>
      </c>
      <c r="CG80">
        <v>0.487526384716525</v>
      </c>
      <c r="CH80">
        <v>-0.0028334172932849</v>
      </c>
      <c r="CI80">
        <v>0.475991223597613</v>
      </c>
      <c r="CJ80">
        <v>0.485248388555924</v>
      </c>
      <c r="CK80">
        <v>0.867668503736851</v>
      </c>
      <c r="CL80">
        <v>0.860552061458064</v>
      </c>
      <c r="CM80">
        <v>-0.430322589053723</v>
      </c>
      <c r="CN80">
        <v>0.616147052859827</v>
      </c>
      <c r="CO80">
        <v>-0.299175156109297</v>
      </c>
      <c r="CP80">
        <v>-0.577198832509221</v>
      </c>
      <c r="CQ80">
        <v>-0.570126750730789</v>
      </c>
      <c r="CR80">
        <v>-0.601197010171388</v>
      </c>
      <c r="CS80">
        <v>-0.598971349620748</v>
      </c>
      <c r="CT80">
        <v>-0.286453935079153</v>
      </c>
      <c r="CU80">
        <v>-0.360374735918498</v>
      </c>
      <c r="CV80">
        <v>-0.516000746183838</v>
      </c>
      <c r="CW80">
        <v>-0.167541814547472</v>
      </c>
      <c r="CX80">
        <v>-0.385688150864327</v>
      </c>
      <c r="CY80">
        <v>-0.165191873240171</v>
      </c>
      <c r="CZ80">
        <v>-0.53409223133633</v>
      </c>
      <c r="DA80">
        <v>0.522748879984547</v>
      </c>
      <c r="DB80">
        <v>1.18319646416656</v>
      </c>
      <c r="DC80">
        <v>0.0515591585360247</v>
      </c>
      <c r="DD80">
        <v>0.152335283748468</v>
      </c>
      <c r="DE80">
        <v>0.879592401101082</v>
      </c>
      <c r="DF80">
        <v>0.291537652136446</v>
      </c>
      <c r="DG80">
        <v>0.91899477385163</v>
      </c>
      <c r="DH80">
        <v>-0.746327605457753</v>
      </c>
      <c r="DI80">
        <v>-0.556002877342861</v>
      </c>
      <c r="DJ80">
        <v>-0.363139851031859</v>
      </c>
      <c r="DK80">
        <v>-0.80419180551473</v>
      </c>
      <c r="DL80">
        <v>-0.951519995328957</v>
      </c>
      <c r="DM80">
        <v>-0.92824531538521</v>
      </c>
      <c r="DN80">
        <v>-0.698091655722587</v>
      </c>
      <c r="DO80">
        <v>-0.703927512843566</v>
      </c>
      <c r="DP80">
        <v>-0.853912959099794</v>
      </c>
      <c r="DQ80">
        <v>-0.253750902730983</v>
      </c>
      <c r="DR80">
        <v>-0.426610856345426</v>
      </c>
      <c r="DS80">
        <v>-0.375344181516808</v>
      </c>
      <c r="DT80">
        <v>0.279710542486087</v>
      </c>
      <c r="DU80">
        <v>-0.601182772038751</v>
      </c>
      <c r="DV80">
        <v>-0.374865483538664</v>
      </c>
      <c r="DW80">
        <v>-0.307593175824727</v>
      </c>
      <c r="DX80">
        <v>-0.539263816222569</v>
      </c>
      <c r="DY80">
        <v>-0.56418405197277</v>
      </c>
      <c r="DZ80">
        <v>-0.558624094502299</v>
      </c>
      <c r="EA80">
        <v>-0.357989127412421</v>
      </c>
      <c r="EB80">
        <v>-0.751657735613432</v>
      </c>
      <c r="EC80">
        <v>-0.774317294410699</v>
      </c>
      <c r="ED80">
        <v>-0.374779817594479</v>
      </c>
      <c r="EE80">
        <v>7</v>
      </c>
    </row>
    <row r="81" spans="9:135">
      <c r="I81" t="s">
        <v>91</v>
      </c>
      <c r="J81">
        <v>0.583191718137258</v>
      </c>
      <c r="K81">
        <v>0.269414092747286</v>
      </c>
      <c r="L81">
        <v>0.35417700222937</v>
      </c>
      <c r="M81">
        <v>-0.596935759594505</v>
      </c>
      <c r="N81">
        <v>1.20329311310834</v>
      </c>
      <c r="O81">
        <v>0.259628859745472</v>
      </c>
      <c r="P81">
        <v>0.377986141172717</v>
      </c>
      <c r="Q81">
        <v>0.415959352764376</v>
      </c>
      <c r="R81">
        <v>0.220271221621389</v>
      </c>
      <c r="S81">
        <v>-0.704141688290968</v>
      </c>
      <c r="T81">
        <v>0.237574215477369</v>
      </c>
      <c r="U81">
        <v>-0.345512547151912</v>
      </c>
      <c r="V81">
        <v>0.784850778968623</v>
      </c>
      <c r="W81">
        <v>-0.173702181654658</v>
      </c>
      <c r="X81">
        <v>-0.35874799951269</v>
      </c>
      <c r="Y81">
        <v>0.423686838616623</v>
      </c>
      <c r="Z81">
        <v>0.475406669906702</v>
      </c>
      <c r="AA81">
        <v>0.256749151171809</v>
      </c>
      <c r="AB81">
        <v>0.0974047629238216</v>
      </c>
      <c r="AC81">
        <v>0.866850765964666</v>
      </c>
      <c r="AD81">
        <v>1.33323020131588</v>
      </c>
      <c r="AE81">
        <v>1.00323370600833</v>
      </c>
      <c r="AF81">
        <v>2.23448397710816</v>
      </c>
      <c r="AG81">
        <v>1.17027479021834</v>
      </c>
      <c r="AH81">
        <v>-0.176028141720101</v>
      </c>
      <c r="AI81">
        <v>-0.323316256898222</v>
      </c>
      <c r="AJ81">
        <v>0.326726660963253</v>
      </c>
      <c r="AK81">
        <v>0.0218602886305221</v>
      </c>
      <c r="AL81">
        <v>0.20443899676887</v>
      </c>
      <c r="AM81">
        <v>0.368274597949886</v>
      </c>
      <c r="AN81">
        <v>0.140997171729084</v>
      </c>
      <c r="AO81">
        <v>-0.926691658951363</v>
      </c>
      <c r="AP81">
        <v>1.79998785617319</v>
      </c>
      <c r="AQ81">
        <v>-0.144376542493449</v>
      </c>
      <c r="AR81">
        <v>0.00933519184088378</v>
      </c>
      <c r="AS81">
        <v>1.62388126671882</v>
      </c>
      <c r="AT81">
        <v>-1.02948614373915</v>
      </c>
      <c r="AU81">
        <v>0.942328297184564</v>
      </c>
      <c r="AV81">
        <v>-1.04168530086284</v>
      </c>
      <c r="AW81">
        <v>-0.536954691664546</v>
      </c>
      <c r="AX81">
        <v>-0.263918391741976</v>
      </c>
      <c r="AY81">
        <v>-0.246562457520462</v>
      </c>
      <c r="AZ81">
        <v>-1.2827334785145</v>
      </c>
      <c r="BA81">
        <v>-0.0452358952885965</v>
      </c>
      <c r="BB81">
        <v>0.602782562200632</v>
      </c>
      <c r="BC81">
        <v>-0.529308213503852</v>
      </c>
      <c r="BD81">
        <v>0.595661843019346</v>
      </c>
      <c r="BE81">
        <v>0.0754639735104204</v>
      </c>
      <c r="BF81">
        <v>-0.0709741924899038</v>
      </c>
      <c r="BG81">
        <v>-0.280846260541032</v>
      </c>
      <c r="BH81">
        <v>2.33743763278102</v>
      </c>
      <c r="BI81">
        <v>0.708818815417286</v>
      </c>
      <c r="BJ81">
        <v>0.822006803061423</v>
      </c>
      <c r="BK81">
        <v>-0.0697448884968916</v>
      </c>
      <c r="BL81">
        <v>0.130704068965478</v>
      </c>
      <c r="BM81">
        <v>0.876639327415484</v>
      </c>
      <c r="BN81">
        <v>-0.530157235003146</v>
      </c>
      <c r="BO81">
        <v>-0.446137201900337</v>
      </c>
      <c r="BP81">
        <v>0.964085451983539</v>
      </c>
      <c r="BQ81">
        <v>0.113105924969013</v>
      </c>
      <c r="BR81">
        <v>-0.0785460510826607</v>
      </c>
      <c r="BS81">
        <v>5.98852363636364</v>
      </c>
      <c r="BV81">
        <v>-0.714082585744561</v>
      </c>
      <c r="BW81">
        <v>0.679037775435477</v>
      </c>
      <c r="BX81">
        <v>0.541220370181563</v>
      </c>
      <c r="BY81">
        <v>0.127255623862262</v>
      </c>
      <c r="BZ81">
        <v>-0.663925392072137</v>
      </c>
      <c r="CA81">
        <v>-0.47595416285689</v>
      </c>
      <c r="CB81">
        <v>-0.66262365802849</v>
      </c>
      <c r="CC81">
        <v>-0.511490279876928</v>
      </c>
      <c r="CD81">
        <v>-0.324314005842754</v>
      </c>
      <c r="CE81">
        <v>-0.586213290810975</v>
      </c>
      <c r="CF81">
        <v>0.716006123758525</v>
      </c>
      <c r="CG81">
        <v>0.487526384716525</v>
      </c>
      <c r="CH81">
        <v>-0.0028334172932849</v>
      </c>
      <c r="CI81">
        <v>0.475991223597613</v>
      </c>
      <c r="CJ81">
        <v>0.485248388555924</v>
      </c>
      <c r="CK81">
        <v>0.867668503736851</v>
      </c>
      <c r="CL81">
        <v>0.860552061458064</v>
      </c>
      <c r="CM81">
        <v>-0.430322589053723</v>
      </c>
      <c r="CN81">
        <v>0.616147052859827</v>
      </c>
      <c r="CO81">
        <v>-0.299175156109297</v>
      </c>
      <c r="CP81">
        <v>-0.577198832509221</v>
      </c>
      <c r="CQ81">
        <v>-0.570126750730789</v>
      </c>
      <c r="CR81">
        <v>-0.601197010171388</v>
      </c>
      <c r="CS81">
        <v>-0.598971349620748</v>
      </c>
      <c r="CT81">
        <v>-0.286453935079153</v>
      </c>
      <c r="CU81">
        <v>-0.360374735918498</v>
      </c>
      <c r="CV81">
        <v>-0.516000746183838</v>
      </c>
      <c r="CW81">
        <v>-0.167541814547472</v>
      </c>
      <c r="CX81">
        <v>-0.385688150864327</v>
      </c>
      <c r="CY81">
        <v>-0.165191873240171</v>
      </c>
      <c r="CZ81">
        <v>-0.53409223133633</v>
      </c>
      <c r="DA81">
        <v>0.522748879984547</v>
      </c>
      <c r="DB81">
        <v>1.18319646416656</v>
      </c>
      <c r="DC81">
        <v>0.0515591585360247</v>
      </c>
      <c r="DD81">
        <v>0.152335283748468</v>
      </c>
      <c r="DE81">
        <v>0.879592401101082</v>
      </c>
      <c r="DF81">
        <v>0.291537652136446</v>
      </c>
      <c r="DG81">
        <v>0.91899477385163</v>
      </c>
      <c r="DH81">
        <v>-0.746327605457753</v>
      </c>
      <c r="DI81">
        <v>-0.556002877342861</v>
      </c>
      <c r="DJ81">
        <v>-0.363139851031859</v>
      </c>
      <c r="DK81">
        <v>-0.80419180551473</v>
      </c>
      <c r="DL81">
        <v>-0.951519995328957</v>
      </c>
      <c r="DM81">
        <v>-0.92824531538521</v>
      </c>
      <c r="DN81">
        <v>-0.698091655722587</v>
      </c>
      <c r="DO81">
        <v>-0.703927512843566</v>
      </c>
      <c r="DP81">
        <v>-0.853912959099794</v>
      </c>
      <c r="DQ81">
        <v>-0.253750902730983</v>
      </c>
      <c r="DR81">
        <v>-0.426610856345426</v>
      </c>
      <c r="DS81">
        <v>-0.375344181516808</v>
      </c>
      <c r="DT81">
        <v>0.279710542486087</v>
      </c>
      <c r="DU81">
        <v>-0.601182772038751</v>
      </c>
      <c r="DV81">
        <v>-0.374865483538664</v>
      </c>
      <c r="DW81">
        <v>-0.307593175824727</v>
      </c>
      <c r="DX81">
        <v>-0.539263816222569</v>
      </c>
      <c r="DY81">
        <v>-0.56418405197277</v>
      </c>
      <c r="DZ81">
        <v>-0.558624094502299</v>
      </c>
      <c r="EA81">
        <v>-0.357989127412421</v>
      </c>
      <c r="EB81">
        <v>-0.751657735613432</v>
      </c>
      <c r="EC81">
        <v>-0.774317294410699</v>
      </c>
      <c r="ED81">
        <v>-0.374779817594479</v>
      </c>
      <c r="EE81">
        <v>7</v>
      </c>
    </row>
    <row r="82" spans="9:135">
      <c r="I82" t="s">
        <v>92</v>
      </c>
      <c r="J82">
        <v>0.717114550442706</v>
      </c>
      <c r="K82">
        <v>-0.209147561051238</v>
      </c>
      <c r="L82">
        <v>-0.0538752221815642</v>
      </c>
      <c r="M82">
        <v>-0.365545164743168</v>
      </c>
      <c r="N82">
        <v>1.13688685054434</v>
      </c>
      <c r="O82">
        <v>0.283689954347889</v>
      </c>
      <c r="P82">
        <v>-0.0271003338240918</v>
      </c>
      <c r="Q82">
        <v>0.119361452770444</v>
      </c>
      <c r="R82">
        <v>0.257864843021436</v>
      </c>
      <c r="S82">
        <v>-0.992878127415625</v>
      </c>
      <c r="T82">
        <v>-0.24668247525264</v>
      </c>
      <c r="U82">
        <v>-0.600823304329885</v>
      </c>
      <c r="V82">
        <v>0.427505597283001</v>
      </c>
      <c r="W82">
        <v>-0.363652319816696</v>
      </c>
      <c r="X82">
        <v>-0.637654002114911</v>
      </c>
      <c r="Y82">
        <v>-0.14147621806097</v>
      </c>
      <c r="Z82">
        <v>0.171381533905878</v>
      </c>
      <c r="AA82">
        <v>0.611948807125594</v>
      </c>
      <c r="AB82">
        <v>0.183367789466648</v>
      </c>
      <c r="AC82">
        <v>1.24887747139921</v>
      </c>
      <c r="AD82">
        <v>1.56934757223356</v>
      </c>
      <c r="AE82">
        <v>1.39135679571934</v>
      </c>
      <c r="AF82">
        <v>2.79775981631345</v>
      </c>
      <c r="AG82">
        <v>1.60871796598766</v>
      </c>
      <c r="AH82">
        <v>-0.28530379414701</v>
      </c>
      <c r="AI82">
        <v>-0.283423666462353</v>
      </c>
      <c r="AJ82">
        <v>0.670889821366366</v>
      </c>
      <c r="AK82">
        <v>-0.0843592354861718</v>
      </c>
      <c r="AL82">
        <v>0.34642506617766</v>
      </c>
      <c r="AM82">
        <v>0.120010355028149</v>
      </c>
      <c r="AN82">
        <v>0.345586870994164</v>
      </c>
      <c r="AO82">
        <v>-0.586152715544117</v>
      </c>
      <c r="AP82">
        <v>1.83621054852472</v>
      </c>
      <c r="AQ82">
        <v>-0.0329888288415415</v>
      </c>
      <c r="AR82">
        <v>0.446582339912529</v>
      </c>
      <c r="AS82">
        <v>1.12932012620254</v>
      </c>
      <c r="AT82">
        <v>-0.80158280062049</v>
      </c>
      <c r="AU82">
        <v>0.170225360067635</v>
      </c>
      <c r="AV82">
        <v>-0.394594031975583</v>
      </c>
      <c r="AW82">
        <v>-0.597660148160313</v>
      </c>
      <c r="AX82">
        <v>-0.260887956636252</v>
      </c>
      <c r="AY82">
        <v>-0.401744875016943</v>
      </c>
      <c r="AZ82">
        <v>-0.950852956306784</v>
      </c>
      <c r="BA82">
        <v>0.03290564514676</v>
      </c>
      <c r="BB82">
        <v>0.446237542249043</v>
      </c>
      <c r="BC82">
        <v>-0.430129076235289</v>
      </c>
      <c r="BD82">
        <v>0.487276277950886</v>
      </c>
      <c r="BE82">
        <v>0.371072518193472</v>
      </c>
      <c r="BF82">
        <v>0.159951621185549</v>
      </c>
      <c r="BG82">
        <v>-0.730171615689766</v>
      </c>
      <c r="BH82">
        <v>1.49367444206546</v>
      </c>
      <c r="BI82">
        <v>0.686594149853293</v>
      </c>
      <c r="BJ82">
        <v>0.749675320231666</v>
      </c>
      <c r="BK82">
        <v>-0.123659471100889</v>
      </c>
      <c r="BL82">
        <v>0.449558896714135</v>
      </c>
      <c r="BM82">
        <v>0.672264878264816</v>
      </c>
      <c r="BN82">
        <v>-0.373380820553863</v>
      </c>
      <c r="BO82">
        <v>-0.427315632017207</v>
      </c>
      <c r="BP82">
        <v>0.551355801818835</v>
      </c>
      <c r="BQ82">
        <v>-0.411394688702524</v>
      </c>
      <c r="BR82">
        <v>-0.301950468751417</v>
      </c>
      <c r="BS82">
        <v>5.60381000000001</v>
      </c>
      <c r="BV82">
        <v>-0.714082585744561</v>
      </c>
      <c r="BW82">
        <v>0.679037775435477</v>
      </c>
      <c r="BX82">
        <v>0.541220370181563</v>
      </c>
      <c r="BY82">
        <v>0.127255623862262</v>
      </c>
      <c r="BZ82">
        <v>-0.663925392072137</v>
      </c>
      <c r="CA82">
        <v>-0.47595416285689</v>
      </c>
      <c r="CB82">
        <v>-0.66262365802849</v>
      </c>
      <c r="CC82">
        <v>-0.511490279876928</v>
      </c>
      <c r="CD82">
        <v>-0.324314005842754</v>
      </c>
      <c r="CE82">
        <v>-0.586213290810975</v>
      </c>
      <c r="CF82">
        <v>0.716006123758525</v>
      </c>
      <c r="CG82">
        <v>0.487526384716525</v>
      </c>
      <c r="CH82">
        <v>-0.0028334172932849</v>
      </c>
      <c r="CI82">
        <v>0.475991223597613</v>
      </c>
      <c r="CJ82">
        <v>0.485248388555924</v>
      </c>
      <c r="CK82">
        <v>0.867668503736851</v>
      </c>
      <c r="CL82">
        <v>0.860552061458064</v>
      </c>
      <c r="CM82">
        <v>-0.430322589053723</v>
      </c>
      <c r="CN82">
        <v>0.616147052859827</v>
      </c>
      <c r="CO82">
        <v>-0.299175156109297</v>
      </c>
      <c r="CP82">
        <v>-0.577198832509221</v>
      </c>
      <c r="CQ82">
        <v>-0.570126750730789</v>
      </c>
      <c r="CR82">
        <v>-0.601197010171388</v>
      </c>
      <c r="CS82">
        <v>-0.598971349620748</v>
      </c>
      <c r="CT82">
        <v>-0.286453935079153</v>
      </c>
      <c r="CU82">
        <v>-0.360374735918498</v>
      </c>
      <c r="CV82">
        <v>-0.516000746183838</v>
      </c>
      <c r="CW82">
        <v>-0.167541814547472</v>
      </c>
      <c r="CX82">
        <v>-0.385688150864327</v>
      </c>
      <c r="CY82">
        <v>-0.165191873240171</v>
      </c>
      <c r="CZ82">
        <v>-0.53409223133633</v>
      </c>
      <c r="DA82">
        <v>0.522748879984547</v>
      </c>
      <c r="DB82">
        <v>1.18319646416656</v>
      </c>
      <c r="DC82">
        <v>0.0515591585360247</v>
      </c>
      <c r="DD82">
        <v>0.152335283748468</v>
      </c>
      <c r="DE82">
        <v>0.879592401101082</v>
      </c>
      <c r="DF82">
        <v>0.291537652136446</v>
      </c>
      <c r="DG82">
        <v>0.91899477385163</v>
      </c>
      <c r="DH82">
        <v>-0.746327605457753</v>
      </c>
      <c r="DI82">
        <v>-0.556002877342861</v>
      </c>
      <c r="DJ82">
        <v>-0.363139851031859</v>
      </c>
      <c r="DK82">
        <v>-0.80419180551473</v>
      </c>
      <c r="DL82">
        <v>-0.951519995328957</v>
      </c>
      <c r="DM82">
        <v>-0.92824531538521</v>
      </c>
      <c r="DN82">
        <v>-0.698091655722587</v>
      </c>
      <c r="DO82">
        <v>-0.703927512843566</v>
      </c>
      <c r="DP82">
        <v>-0.853912959099794</v>
      </c>
      <c r="DQ82">
        <v>-0.253750902730983</v>
      </c>
      <c r="DR82">
        <v>-0.426610856345426</v>
      </c>
      <c r="DS82">
        <v>-0.375344181516808</v>
      </c>
      <c r="DT82">
        <v>0.279710542486087</v>
      </c>
      <c r="DU82">
        <v>-0.601182772038751</v>
      </c>
      <c r="DV82">
        <v>-0.374865483538664</v>
      </c>
      <c r="DW82">
        <v>-0.307593175824727</v>
      </c>
      <c r="DX82">
        <v>-0.539263816222569</v>
      </c>
      <c r="DY82">
        <v>-0.56418405197277</v>
      </c>
      <c r="DZ82">
        <v>-0.558624094502299</v>
      </c>
      <c r="EA82">
        <v>-0.357989127412421</v>
      </c>
      <c r="EB82">
        <v>-0.751657735613432</v>
      </c>
      <c r="EC82">
        <v>-0.774317294410699</v>
      </c>
      <c r="ED82">
        <v>-0.374779817594479</v>
      </c>
      <c r="EE82">
        <v>7</v>
      </c>
    </row>
    <row r="83" spans="9:135">
      <c r="I83" t="s">
        <v>93</v>
      </c>
      <c r="J83">
        <v>0.703993950508679</v>
      </c>
      <c r="K83">
        <v>-0.497710284860108</v>
      </c>
      <c r="L83">
        <v>-0.311863855090291</v>
      </c>
      <c r="M83">
        <v>-0.228638493175161</v>
      </c>
      <c r="N83">
        <v>1.25908187903688</v>
      </c>
      <c r="O83">
        <v>0.407195541339531</v>
      </c>
      <c r="P83">
        <v>-0.0606294958001669</v>
      </c>
      <c r="Q83">
        <v>0.0194454593336194</v>
      </c>
      <c r="R83">
        <v>0.517485819385337</v>
      </c>
      <c r="S83">
        <v>-0.899547705912873</v>
      </c>
      <c r="T83">
        <v>-0.157472148941877</v>
      </c>
      <c r="U83">
        <v>-0.650319951455009</v>
      </c>
      <c r="V83">
        <v>0.162984439918625</v>
      </c>
      <c r="W83">
        <v>-0.401089485682387</v>
      </c>
      <c r="X83">
        <v>-0.684647359711275</v>
      </c>
      <c r="Y83">
        <v>-0.765842824338845</v>
      </c>
      <c r="Z83">
        <v>-0.306761361963077</v>
      </c>
      <c r="AA83">
        <v>0.952685659711273</v>
      </c>
      <c r="AB83">
        <v>0.315856142199487</v>
      </c>
      <c r="AC83">
        <v>1.51364195281179</v>
      </c>
      <c r="AD83">
        <v>1.64039308459731</v>
      </c>
      <c r="AE83">
        <v>1.62503965562771</v>
      </c>
      <c r="AF83">
        <v>2.98343025160218</v>
      </c>
      <c r="AG83">
        <v>1.88478440992371</v>
      </c>
      <c r="AH83">
        <v>-0.281941083300347</v>
      </c>
      <c r="AI83">
        <v>-0.374479955292198</v>
      </c>
      <c r="AJ83">
        <v>0.99436006763567</v>
      </c>
      <c r="AK83">
        <v>-0.116435243930196</v>
      </c>
      <c r="AL83">
        <v>0.542911063217045</v>
      </c>
      <c r="AM83">
        <v>-0.106908734255473</v>
      </c>
      <c r="AN83">
        <v>0.626962780813058</v>
      </c>
      <c r="AO83">
        <v>-0.305206020688738</v>
      </c>
      <c r="AP83">
        <v>1.8873827686109</v>
      </c>
      <c r="AQ83">
        <v>0.380836812755526</v>
      </c>
      <c r="AR83">
        <v>0.697779898033519</v>
      </c>
      <c r="AS83">
        <v>0.476470522355675</v>
      </c>
      <c r="AT83">
        <v>-0.487856873678524</v>
      </c>
      <c r="AU83">
        <v>-0.547278405238268</v>
      </c>
      <c r="AV83">
        <v>0.547347901905777</v>
      </c>
      <c r="AW83">
        <v>-0.604241994623224</v>
      </c>
      <c r="AX83">
        <v>-0.104075456004398</v>
      </c>
      <c r="AY83">
        <v>-0.461075954564678</v>
      </c>
      <c r="AZ83">
        <v>-0.599238339912755</v>
      </c>
      <c r="BA83">
        <v>-0.0200481461449865</v>
      </c>
      <c r="BB83">
        <v>0.367913243602463</v>
      </c>
      <c r="BC83">
        <v>-0.359861146774338</v>
      </c>
      <c r="BD83">
        <v>0.247581146784877</v>
      </c>
      <c r="BE83">
        <v>0.46275580766668</v>
      </c>
      <c r="BF83">
        <v>0.59090719605292</v>
      </c>
      <c r="BG83">
        <v>-0.865866693182392</v>
      </c>
      <c r="BH83">
        <v>0.669595464661887</v>
      </c>
      <c r="BI83">
        <v>0.569610995874887</v>
      </c>
      <c r="BJ83">
        <v>0.695535118618913</v>
      </c>
      <c r="BK83">
        <v>-0.187948469003349</v>
      </c>
      <c r="BL83">
        <v>0.825616803375304</v>
      </c>
      <c r="BM83">
        <v>0.547909702538411</v>
      </c>
      <c r="BN83">
        <v>-0.0995950548621459</v>
      </c>
      <c r="BO83">
        <v>-0.516511531663943</v>
      </c>
      <c r="BP83">
        <v>0.288377525835637</v>
      </c>
      <c r="BQ83">
        <v>-0.866229806085533</v>
      </c>
      <c r="BR83">
        <v>-0.465430192475339</v>
      </c>
      <c r="BS83">
        <v>4.37750000000001</v>
      </c>
      <c r="BV83">
        <v>-0.714082585744561</v>
      </c>
      <c r="BW83">
        <v>0.679037775435477</v>
      </c>
      <c r="BX83">
        <v>0.541220370181563</v>
      </c>
      <c r="BY83">
        <v>0.127255623862262</v>
      </c>
      <c r="BZ83">
        <v>-0.663925392072137</v>
      </c>
      <c r="CA83">
        <v>-0.47595416285689</v>
      </c>
      <c r="CB83">
        <v>-0.66262365802849</v>
      </c>
      <c r="CC83">
        <v>-0.511490279876928</v>
      </c>
      <c r="CD83">
        <v>-0.324314005842754</v>
      </c>
      <c r="CE83">
        <v>-0.586213290810975</v>
      </c>
      <c r="CF83">
        <v>0.716006123758525</v>
      </c>
      <c r="CG83">
        <v>0.487526384716525</v>
      </c>
      <c r="CH83">
        <v>-0.0028334172932849</v>
      </c>
      <c r="CI83">
        <v>0.475991223597613</v>
      </c>
      <c r="CJ83">
        <v>0.485248388555924</v>
      </c>
      <c r="CK83">
        <v>0.867668503736851</v>
      </c>
      <c r="CL83">
        <v>0.860552061458064</v>
      </c>
      <c r="CM83">
        <v>-0.430322589053723</v>
      </c>
      <c r="CN83">
        <v>0.616147052859827</v>
      </c>
      <c r="CO83">
        <v>-0.299175156109297</v>
      </c>
      <c r="CP83">
        <v>-0.577198832509221</v>
      </c>
      <c r="CQ83">
        <v>-0.570126750730789</v>
      </c>
      <c r="CR83">
        <v>-0.601197010171388</v>
      </c>
      <c r="CS83">
        <v>-0.598971349620748</v>
      </c>
      <c r="CT83">
        <v>-0.286453935079153</v>
      </c>
      <c r="CU83">
        <v>-0.360374735918498</v>
      </c>
      <c r="CV83">
        <v>-0.516000746183838</v>
      </c>
      <c r="CW83">
        <v>-0.167541814547472</v>
      </c>
      <c r="CX83">
        <v>-0.385688150864327</v>
      </c>
      <c r="CY83">
        <v>-0.165191873240171</v>
      </c>
      <c r="CZ83">
        <v>-0.53409223133633</v>
      </c>
      <c r="DA83">
        <v>0.522748879984547</v>
      </c>
      <c r="DB83">
        <v>1.18319646416656</v>
      </c>
      <c r="DC83">
        <v>0.0515591585360247</v>
      </c>
      <c r="DD83">
        <v>0.152335283748468</v>
      </c>
      <c r="DE83">
        <v>0.879592401101082</v>
      </c>
      <c r="DF83">
        <v>0.291537652136446</v>
      </c>
      <c r="DG83">
        <v>0.91899477385163</v>
      </c>
      <c r="DH83">
        <v>-0.746327605457753</v>
      </c>
      <c r="DI83">
        <v>-0.556002877342861</v>
      </c>
      <c r="DJ83">
        <v>-0.363139851031859</v>
      </c>
      <c r="DK83">
        <v>-0.80419180551473</v>
      </c>
      <c r="DL83">
        <v>-0.951519995328957</v>
      </c>
      <c r="DM83">
        <v>-0.92824531538521</v>
      </c>
      <c r="DN83">
        <v>-0.698091655722587</v>
      </c>
      <c r="DO83">
        <v>-0.703927512843566</v>
      </c>
      <c r="DP83">
        <v>-0.853912959099794</v>
      </c>
      <c r="DQ83">
        <v>-0.253750902730983</v>
      </c>
      <c r="DR83">
        <v>-0.426610856345426</v>
      </c>
      <c r="DS83">
        <v>-0.375344181516808</v>
      </c>
      <c r="DT83">
        <v>0.279710542486087</v>
      </c>
      <c r="DU83">
        <v>-0.601182772038751</v>
      </c>
      <c r="DV83">
        <v>-0.374865483538664</v>
      </c>
      <c r="DW83">
        <v>-0.307593175824727</v>
      </c>
      <c r="DX83">
        <v>-0.539263816222569</v>
      </c>
      <c r="DY83">
        <v>-0.56418405197277</v>
      </c>
      <c r="DZ83">
        <v>-0.558624094502299</v>
      </c>
      <c r="EA83">
        <v>-0.357989127412421</v>
      </c>
      <c r="EB83">
        <v>-0.751657735613432</v>
      </c>
      <c r="EC83">
        <v>-0.774317294410699</v>
      </c>
      <c r="ED83">
        <v>-0.374779817594479</v>
      </c>
      <c r="EE83">
        <v>7</v>
      </c>
    </row>
    <row r="84" spans="9:135">
      <c r="I84" t="s">
        <v>94</v>
      </c>
      <c r="J84">
        <v>0.94908394524756</v>
      </c>
      <c r="K84">
        <v>-0.571324494991809</v>
      </c>
      <c r="L84">
        <v>-0.393593316065956</v>
      </c>
      <c r="M84">
        <v>-0.151159294123213</v>
      </c>
      <c r="N84">
        <v>1.5014514206625</v>
      </c>
      <c r="O84">
        <v>0.502929705967419</v>
      </c>
      <c r="P84">
        <v>-0.069930216696675</v>
      </c>
      <c r="Q84">
        <v>0.102351394341601</v>
      </c>
      <c r="R84">
        <v>0.776629209147161</v>
      </c>
      <c r="S84">
        <v>-0.613812394090019</v>
      </c>
      <c r="T84">
        <v>-0.384288378626998</v>
      </c>
      <c r="U84">
        <v>-0.622268931736678</v>
      </c>
      <c r="V84">
        <v>-0.0798974816743407</v>
      </c>
      <c r="W84">
        <v>-0.374878003897304</v>
      </c>
      <c r="X84">
        <v>-0.649397784766799</v>
      </c>
      <c r="Y84">
        <v>-1.46807951886792</v>
      </c>
      <c r="Z84">
        <v>-1.02720595106599</v>
      </c>
      <c r="AA84">
        <v>1.25885095395406</v>
      </c>
      <c r="AB84">
        <v>0.486458133563661</v>
      </c>
      <c r="AC84">
        <v>1.66071635408074</v>
      </c>
      <c r="AD84">
        <v>1.77418363694177</v>
      </c>
      <c r="AE84">
        <v>1.78588123614702</v>
      </c>
      <c r="AF84">
        <v>2.82505049589268</v>
      </c>
      <c r="AG84">
        <v>2.0252506305644</v>
      </c>
      <c r="AH84">
        <v>-0.220955712336167</v>
      </c>
      <c r="AI84">
        <v>-0.523884460601148</v>
      </c>
      <c r="AJ84">
        <v>1.26265402469409</v>
      </c>
      <c r="AK84">
        <v>-0.1192367588185</v>
      </c>
      <c r="AL84">
        <v>0.766463653770117</v>
      </c>
      <c r="AM84">
        <v>-0.29406733175142</v>
      </c>
      <c r="AN84">
        <v>0.933400006353924</v>
      </c>
      <c r="AO84">
        <v>0.0926758021237147</v>
      </c>
      <c r="AP84">
        <v>1.90783927565086</v>
      </c>
      <c r="AQ84">
        <v>0.877645187521125</v>
      </c>
      <c r="AR84">
        <v>0.867630748929601</v>
      </c>
      <c r="AS84">
        <v>-0.153769473788102</v>
      </c>
      <c r="AT84">
        <v>-0.247630355381792</v>
      </c>
      <c r="AU84">
        <v>-0.998387212084283</v>
      </c>
      <c r="AV84">
        <v>1.17920841623786</v>
      </c>
      <c r="AW84">
        <v>-0.572418772859242</v>
      </c>
      <c r="AX84">
        <v>0.129318010469271</v>
      </c>
      <c r="AY84">
        <v>-0.453756137832316</v>
      </c>
      <c r="AZ84">
        <v>-0.303988418476265</v>
      </c>
      <c r="BA84">
        <v>-0.185899237390516</v>
      </c>
      <c r="BB84">
        <v>0.366439554825423</v>
      </c>
      <c r="BC84">
        <v>-0.206986747720024</v>
      </c>
      <c r="BD84">
        <v>-0.0656307813049639</v>
      </c>
      <c r="BE84">
        <v>0.253370615628345</v>
      </c>
      <c r="BF84">
        <v>1.03786258805937</v>
      </c>
      <c r="BG84">
        <v>-0.886018904351418</v>
      </c>
      <c r="BH84">
        <v>-0.0634441851593251</v>
      </c>
      <c r="BI84">
        <v>0.455594572170318</v>
      </c>
      <c r="BJ84">
        <v>0.584144574248033</v>
      </c>
      <c r="BK84">
        <v>-0.249892670199266</v>
      </c>
      <c r="BL84">
        <v>1.17641325569424</v>
      </c>
      <c r="BM84">
        <v>0.4723867518092</v>
      </c>
      <c r="BN84">
        <v>0.16657595137325</v>
      </c>
      <c r="BO84">
        <v>-0.612915907162367</v>
      </c>
      <c r="BP84">
        <v>0.316498870835976</v>
      </c>
      <c r="BQ84">
        <v>-1.08854247799016</v>
      </c>
      <c r="BR84">
        <v>-0.506656529745006</v>
      </c>
      <c r="BS84">
        <v>5.15148818181818</v>
      </c>
      <c r="BV84">
        <v>-0.714082585744561</v>
      </c>
      <c r="BW84">
        <v>0.679037775435477</v>
      </c>
      <c r="BX84">
        <v>0.541220370181563</v>
      </c>
      <c r="BY84">
        <v>0.127255623862262</v>
      </c>
      <c r="BZ84">
        <v>-0.663925392072137</v>
      </c>
      <c r="CA84">
        <v>-0.47595416285689</v>
      </c>
      <c r="CB84">
        <v>-0.66262365802849</v>
      </c>
      <c r="CC84">
        <v>-0.511490279876928</v>
      </c>
      <c r="CD84">
        <v>-0.324314005842754</v>
      </c>
      <c r="CE84">
        <v>-0.586213290810975</v>
      </c>
      <c r="CF84">
        <v>0.716006123758525</v>
      </c>
      <c r="CG84">
        <v>0.487526384716525</v>
      </c>
      <c r="CH84">
        <v>-0.0028334172932849</v>
      </c>
      <c r="CI84">
        <v>0.475991223597613</v>
      </c>
      <c r="CJ84">
        <v>0.485248388555924</v>
      </c>
      <c r="CK84">
        <v>0.867668503736851</v>
      </c>
      <c r="CL84">
        <v>0.860552061458064</v>
      </c>
      <c r="CM84">
        <v>-0.430322589053723</v>
      </c>
      <c r="CN84">
        <v>0.616147052859827</v>
      </c>
      <c r="CO84">
        <v>-0.299175156109297</v>
      </c>
      <c r="CP84">
        <v>-0.577198832509221</v>
      </c>
      <c r="CQ84">
        <v>-0.570126750730789</v>
      </c>
      <c r="CR84">
        <v>-0.601197010171388</v>
      </c>
      <c r="CS84">
        <v>-0.598971349620748</v>
      </c>
      <c r="CT84">
        <v>-0.286453935079153</v>
      </c>
      <c r="CU84">
        <v>-0.360374735918498</v>
      </c>
      <c r="CV84">
        <v>-0.516000746183838</v>
      </c>
      <c r="CW84">
        <v>-0.167541814547472</v>
      </c>
      <c r="CX84">
        <v>-0.385688150864327</v>
      </c>
      <c r="CY84">
        <v>-0.165191873240171</v>
      </c>
      <c r="CZ84">
        <v>-0.53409223133633</v>
      </c>
      <c r="DA84">
        <v>0.522748879984547</v>
      </c>
      <c r="DB84">
        <v>1.18319646416656</v>
      </c>
      <c r="DC84">
        <v>0.0515591585360247</v>
      </c>
      <c r="DD84">
        <v>0.152335283748468</v>
      </c>
      <c r="DE84">
        <v>0.879592401101082</v>
      </c>
      <c r="DF84">
        <v>0.291537652136446</v>
      </c>
      <c r="DG84">
        <v>0.91899477385163</v>
      </c>
      <c r="DH84">
        <v>-0.746327605457753</v>
      </c>
      <c r="DI84">
        <v>-0.556002877342861</v>
      </c>
      <c r="DJ84">
        <v>-0.363139851031859</v>
      </c>
      <c r="DK84">
        <v>-0.80419180551473</v>
      </c>
      <c r="DL84">
        <v>-0.951519995328957</v>
      </c>
      <c r="DM84">
        <v>-0.92824531538521</v>
      </c>
      <c r="DN84">
        <v>-0.698091655722587</v>
      </c>
      <c r="DO84">
        <v>-0.703927512843566</v>
      </c>
      <c r="DP84">
        <v>-0.853912959099794</v>
      </c>
      <c r="DQ84">
        <v>-0.253750902730983</v>
      </c>
      <c r="DR84">
        <v>-0.426610856345426</v>
      </c>
      <c r="DS84">
        <v>-0.375344181516808</v>
      </c>
      <c r="DT84">
        <v>0.279710542486087</v>
      </c>
      <c r="DU84">
        <v>-0.601182772038751</v>
      </c>
      <c r="DV84">
        <v>-0.374865483538664</v>
      </c>
      <c r="DW84">
        <v>-0.307593175824727</v>
      </c>
      <c r="DX84">
        <v>-0.539263816222569</v>
      </c>
      <c r="DY84">
        <v>-0.56418405197277</v>
      </c>
      <c r="DZ84">
        <v>-0.558624094502299</v>
      </c>
      <c r="EA84">
        <v>-0.357989127412421</v>
      </c>
      <c r="EB84">
        <v>-0.751657735613432</v>
      </c>
      <c r="EC84">
        <v>-0.774317294410699</v>
      </c>
      <c r="ED84">
        <v>-0.374779817594479</v>
      </c>
      <c r="EE84">
        <v>7</v>
      </c>
    </row>
    <row r="85" spans="9:135">
      <c r="I85" t="s">
        <v>95</v>
      </c>
      <c r="J85">
        <v>1.62763743407612</v>
      </c>
      <c r="K85">
        <v>-0.40672657105063</v>
      </c>
      <c r="L85">
        <v>-0.276999864194396</v>
      </c>
      <c r="M85">
        <v>-0.0992190165409742</v>
      </c>
      <c r="N85">
        <v>1.59961681688298</v>
      </c>
      <c r="O85">
        <v>0.430231999486462</v>
      </c>
      <c r="P85">
        <v>-0.303448322842865</v>
      </c>
      <c r="Q85">
        <v>0.2352274717588</v>
      </c>
      <c r="R85">
        <v>0.762869387419582</v>
      </c>
      <c r="S85">
        <v>-0.191163491996498</v>
      </c>
      <c r="T85">
        <v>-0.86123603779165</v>
      </c>
      <c r="U85">
        <v>-0.680025499762164</v>
      </c>
      <c r="V85">
        <v>-0.264920051370237</v>
      </c>
      <c r="W85">
        <v>-0.447435181968403</v>
      </c>
      <c r="X85">
        <v>-0.709520629718869</v>
      </c>
      <c r="Y85">
        <v>-2.09073649986316</v>
      </c>
      <c r="Z85">
        <v>-1.82146329462822</v>
      </c>
      <c r="AA85">
        <v>1.48748269393039</v>
      </c>
      <c r="AB85">
        <v>0.68146684333986</v>
      </c>
      <c r="AC85">
        <v>1.70922300988187</v>
      </c>
      <c r="AD85">
        <v>2.06214294328266</v>
      </c>
      <c r="AE85">
        <v>1.83088362427343</v>
      </c>
      <c r="AF85">
        <v>2.58538532496969</v>
      </c>
      <c r="AG85">
        <v>2.02289176089855</v>
      </c>
      <c r="AH85">
        <v>-0.148615758968821</v>
      </c>
      <c r="AI85">
        <v>-0.619067385273422</v>
      </c>
      <c r="AJ85">
        <v>1.49567346806942</v>
      </c>
      <c r="AK85">
        <v>-0.124363861414875</v>
      </c>
      <c r="AL85">
        <v>0.987986331861976</v>
      </c>
      <c r="AM85">
        <v>-0.414885042848841</v>
      </c>
      <c r="AN85">
        <v>1.22137617529688</v>
      </c>
      <c r="AO85">
        <v>0.595315697344809</v>
      </c>
      <c r="AP85">
        <v>1.8982863371405</v>
      </c>
      <c r="AQ85">
        <v>1.36542447679087</v>
      </c>
      <c r="AR85">
        <v>1.11414325593177</v>
      </c>
      <c r="AS85">
        <v>-0.56392964466651</v>
      </c>
      <c r="AT85">
        <v>-0.0834767600541683</v>
      </c>
      <c r="AU85">
        <v>-1.01976360022991</v>
      </c>
      <c r="AV85">
        <v>1.68536560617246</v>
      </c>
      <c r="AW85">
        <v>-0.534414947749907</v>
      </c>
      <c r="AX85">
        <v>0.301050153789153</v>
      </c>
      <c r="AY85">
        <v>-0.409419867411793</v>
      </c>
      <c r="AZ85">
        <v>-0.0216149385293196</v>
      </c>
      <c r="BA85">
        <v>-0.433202950054227</v>
      </c>
      <c r="BB85">
        <v>0.363443051548271</v>
      </c>
      <c r="BC85">
        <v>0.0409994096361967</v>
      </c>
      <c r="BD85">
        <v>-0.402387429364715</v>
      </c>
      <c r="BE85">
        <v>0.0341752341388936</v>
      </c>
      <c r="BF85">
        <v>1.38194853456146</v>
      </c>
      <c r="BG85">
        <v>-0.675846688363383</v>
      </c>
      <c r="BH85">
        <v>-0.884059487387819</v>
      </c>
      <c r="BI85">
        <v>0.392681427015768</v>
      </c>
      <c r="BJ85">
        <v>0.44156493655981</v>
      </c>
      <c r="BK85">
        <v>-0.297283339866313</v>
      </c>
      <c r="BL85">
        <v>1.47043920488171</v>
      </c>
      <c r="BM85">
        <v>0.449740631744319</v>
      </c>
      <c r="BN85">
        <v>0.30129811256338</v>
      </c>
      <c r="BO85">
        <v>-0.634363429373956</v>
      </c>
      <c r="BP85">
        <v>0.605007400017703</v>
      </c>
      <c r="BQ85">
        <v>-1.09659361602723</v>
      </c>
      <c r="BR85">
        <v>-0.3150281464581</v>
      </c>
      <c r="BS85">
        <v>4.69093818181819</v>
      </c>
      <c r="BV85">
        <v>-0.714082585744561</v>
      </c>
      <c r="BW85">
        <v>0.679037775435477</v>
      </c>
      <c r="BX85">
        <v>0.541220370181563</v>
      </c>
      <c r="BY85">
        <v>0.127255623862262</v>
      </c>
      <c r="BZ85">
        <v>-0.663925392072137</v>
      </c>
      <c r="CA85">
        <v>-0.47595416285689</v>
      </c>
      <c r="CB85">
        <v>-0.66262365802849</v>
      </c>
      <c r="CC85">
        <v>-0.511490279876928</v>
      </c>
      <c r="CD85">
        <v>-0.324314005842754</v>
      </c>
      <c r="CE85">
        <v>-0.586213290810975</v>
      </c>
      <c r="CF85">
        <v>0.716006123758525</v>
      </c>
      <c r="CG85">
        <v>0.487526384716525</v>
      </c>
      <c r="CH85">
        <v>-0.0028334172932849</v>
      </c>
      <c r="CI85">
        <v>0.475991223597613</v>
      </c>
      <c r="CJ85">
        <v>0.485248388555924</v>
      </c>
      <c r="CK85">
        <v>0.867668503736851</v>
      </c>
      <c r="CL85">
        <v>0.860552061458064</v>
      </c>
      <c r="CM85">
        <v>-0.430322589053723</v>
      </c>
      <c r="CN85">
        <v>0.616147052859827</v>
      </c>
      <c r="CO85">
        <v>-0.299175156109297</v>
      </c>
      <c r="CP85">
        <v>-0.577198832509221</v>
      </c>
      <c r="CQ85">
        <v>-0.570126750730789</v>
      </c>
      <c r="CR85">
        <v>-0.601197010171388</v>
      </c>
      <c r="CS85">
        <v>-0.598971349620748</v>
      </c>
      <c r="CT85">
        <v>-0.286453935079153</v>
      </c>
      <c r="CU85">
        <v>-0.360374735918498</v>
      </c>
      <c r="CV85">
        <v>-0.516000746183838</v>
      </c>
      <c r="CW85">
        <v>-0.167541814547472</v>
      </c>
      <c r="CX85">
        <v>-0.385688150864327</v>
      </c>
      <c r="CY85">
        <v>-0.165191873240171</v>
      </c>
      <c r="CZ85">
        <v>-0.53409223133633</v>
      </c>
      <c r="DA85">
        <v>0.522748879984547</v>
      </c>
      <c r="DB85">
        <v>1.18319646416656</v>
      </c>
      <c r="DC85">
        <v>0.0515591585360247</v>
      </c>
      <c r="DD85">
        <v>0.152335283748468</v>
      </c>
      <c r="DE85">
        <v>0.879592401101082</v>
      </c>
      <c r="DF85">
        <v>0.291537652136446</v>
      </c>
      <c r="DG85">
        <v>0.91899477385163</v>
      </c>
      <c r="DH85">
        <v>-0.746327605457753</v>
      </c>
      <c r="DI85">
        <v>-0.556002877342861</v>
      </c>
      <c r="DJ85">
        <v>-0.363139851031859</v>
      </c>
      <c r="DK85">
        <v>-0.80419180551473</v>
      </c>
      <c r="DL85">
        <v>-0.951519995328957</v>
      </c>
      <c r="DM85">
        <v>-0.92824531538521</v>
      </c>
      <c r="DN85">
        <v>-0.698091655722587</v>
      </c>
      <c r="DO85">
        <v>-0.703927512843566</v>
      </c>
      <c r="DP85">
        <v>-0.853912959099794</v>
      </c>
      <c r="DQ85">
        <v>-0.253750902730983</v>
      </c>
      <c r="DR85">
        <v>-0.426610856345426</v>
      </c>
      <c r="DS85">
        <v>-0.375344181516808</v>
      </c>
      <c r="DT85">
        <v>0.279710542486087</v>
      </c>
      <c r="DU85">
        <v>-0.601182772038751</v>
      </c>
      <c r="DV85">
        <v>-0.374865483538664</v>
      </c>
      <c r="DW85">
        <v>-0.307593175824727</v>
      </c>
      <c r="DX85">
        <v>-0.539263816222569</v>
      </c>
      <c r="DY85">
        <v>-0.56418405197277</v>
      </c>
      <c r="DZ85">
        <v>-0.558624094502299</v>
      </c>
      <c r="EA85">
        <v>-0.357989127412421</v>
      </c>
      <c r="EB85">
        <v>-0.751657735613432</v>
      </c>
      <c r="EC85">
        <v>-0.774317294410699</v>
      </c>
      <c r="ED85">
        <v>-0.374779817594479</v>
      </c>
      <c r="EE85">
        <v>7</v>
      </c>
    </row>
    <row r="86" spans="9:135">
      <c r="I86" t="s">
        <v>96</v>
      </c>
      <c r="J86">
        <v>2.25257547153232</v>
      </c>
      <c r="K86">
        <v>-0.194624536358483</v>
      </c>
      <c r="L86">
        <v>-0.11415104266385</v>
      </c>
      <c r="M86">
        <v>-0.0478449290082059</v>
      </c>
      <c r="N86">
        <v>1.67015487148855</v>
      </c>
      <c r="O86">
        <v>0.269223594153633</v>
      </c>
      <c r="P86">
        <v>-0.310250935584575</v>
      </c>
      <c r="Q86">
        <v>0.346905596524584</v>
      </c>
      <c r="R86">
        <v>0.610162370978845</v>
      </c>
      <c r="S86">
        <v>0.197297026449135</v>
      </c>
      <c r="T86">
        <v>-0.919738610337128</v>
      </c>
      <c r="U86">
        <v>-0.733197926132959</v>
      </c>
      <c r="V86">
        <v>-0.424915752524737</v>
      </c>
      <c r="W86">
        <v>-0.53270249190096</v>
      </c>
      <c r="X86">
        <v>-0.764144762199572</v>
      </c>
      <c r="Y86">
        <v>-2.36737624874048</v>
      </c>
      <c r="Z86">
        <v>-2.46512894452999</v>
      </c>
      <c r="AA86">
        <v>1.59913999330891</v>
      </c>
      <c r="AB86">
        <v>0.877228754805347</v>
      </c>
      <c r="AC86">
        <v>1.52901700519192</v>
      </c>
      <c r="AD86">
        <v>2.33413002004117</v>
      </c>
      <c r="AE86">
        <v>1.57915886915123</v>
      </c>
      <c r="AF86">
        <v>2.09282754401341</v>
      </c>
      <c r="AG86">
        <v>1.75363341484339</v>
      </c>
      <c r="AH86">
        <v>-0.0956457066298087</v>
      </c>
      <c r="AI86">
        <v>-0.602345817466467</v>
      </c>
      <c r="AJ86">
        <v>1.60349827420372</v>
      </c>
      <c r="AK86">
        <v>-0.149867540641131</v>
      </c>
      <c r="AL86">
        <v>1.24711726057079</v>
      </c>
      <c r="AM86">
        <v>-0.489149248689338</v>
      </c>
      <c r="AN86">
        <v>1.41729468233962</v>
      </c>
      <c r="AO86">
        <v>1.12010715235131</v>
      </c>
      <c r="AP86">
        <v>1.83066122190679</v>
      </c>
      <c r="AQ86">
        <v>1.70703298370872</v>
      </c>
      <c r="AR86">
        <v>0.615313074489152</v>
      </c>
      <c r="AS86">
        <v>-0.597401547736502</v>
      </c>
      <c r="AT86">
        <v>-0.118258846125184</v>
      </c>
      <c r="AU86">
        <v>-0.717462544140437</v>
      </c>
      <c r="AV86">
        <v>1.30722226803019</v>
      </c>
      <c r="AW86">
        <v>-0.519568303382169</v>
      </c>
      <c r="AX86">
        <v>0.349977699068685</v>
      </c>
      <c r="AY86">
        <v>-0.398292406276604</v>
      </c>
      <c r="AZ86">
        <v>0.230557698277648</v>
      </c>
      <c r="BA86">
        <v>-0.709870550367561</v>
      </c>
      <c r="BB86">
        <v>0.25089300156064</v>
      </c>
      <c r="BC86">
        <v>0.36493680982864</v>
      </c>
      <c r="BD86">
        <v>-0.729241637505693</v>
      </c>
      <c r="BE86">
        <v>-0.471582072113666</v>
      </c>
      <c r="BF86">
        <v>1.46103632857324</v>
      </c>
      <c r="BG86">
        <v>-0.257471921727743</v>
      </c>
      <c r="BH86">
        <v>-1.22605964193289</v>
      </c>
      <c r="BI86">
        <v>0.43034868982379</v>
      </c>
      <c r="BJ86">
        <v>0.295770919163732</v>
      </c>
      <c r="BK86">
        <v>-0.30411396838429</v>
      </c>
      <c r="BL86">
        <v>1.67332474287809</v>
      </c>
      <c r="BM86">
        <v>0.445216893862607</v>
      </c>
      <c r="BN86">
        <v>0.265847727181715</v>
      </c>
      <c r="BO86">
        <v>-0.551243677332029</v>
      </c>
      <c r="BP86">
        <v>0.891560035894617</v>
      </c>
      <c r="BQ86">
        <v>-0.960837487743076</v>
      </c>
      <c r="BR86">
        <v>-0.0340759488428279</v>
      </c>
      <c r="BS86">
        <v>4.91029090909091</v>
      </c>
      <c r="BV86">
        <v>-0.714082585744561</v>
      </c>
      <c r="BW86">
        <v>0.679037775435477</v>
      </c>
      <c r="BX86">
        <v>0.541220370181563</v>
      </c>
      <c r="BY86">
        <v>0.127255623862262</v>
      </c>
      <c r="BZ86">
        <v>-0.663925392072137</v>
      </c>
      <c r="CA86">
        <v>-0.47595416285689</v>
      </c>
      <c r="CB86">
        <v>-0.66262365802849</v>
      </c>
      <c r="CC86">
        <v>-0.511490279876928</v>
      </c>
      <c r="CD86">
        <v>-0.324314005842754</v>
      </c>
      <c r="CE86">
        <v>-0.586213290810975</v>
      </c>
      <c r="CF86">
        <v>0.716006123758525</v>
      </c>
      <c r="CG86">
        <v>0.487526384716525</v>
      </c>
      <c r="CH86">
        <v>-0.0028334172932849</v>
      </c>
      <c r="CI86">
        <v>0.475991223597613</v>
      </c>
      <c r="CJ86">
        <v>0.485248388555924</v>
      </c>
      <c r="CK86">
        <v>0.867668503736851</v>
      </c>
      <c r="CL86">
        <v>0.860552061458064</v>
      </c>
      <c r="CM86">
        <v>-0.430322589053723</v>
      </c>
      <c r="CN86">
        <v>0.616147052859827</v>
      </c>
      <c r="CO86">
        <v>-0.299175156109297</v>
      </c>
      <c r="CP86">
        <v>-0.577198832509221</v>
      </c>
      <c r="CQ86">
        <v>-0.570126750730789</v>
      </c>
      <c r="CR86">
        <v>-0.601197010171388</v>
      </c>
      <c r="CS86">
        <v>-0.598971349620748</v>
      </c>
      <c r="CT86">
        <v>-0.286453935079153</v>
      </c>
      <c r="CU86">
        <v>-0.360374735918498</v>
      </c>
      <c r="CV86">
        <v>-0.516000746183838</v>
      </c>
      <c r="CW86">
        <v>-0.167541814547472</v>
      </c>
      <c r="CX86">
        <v>-0.385688150864327</v>
      </c>
      <c r="CY86">
        <v>-0.165191873240171</v>
      </c>
      <c r="CZ86">
        <v>-0.53409223133633</v>
      </c>
      <c r="DA86">
        <v>0.522748879984547</v>
      </c>
      <c r="DB86">
        <v>1.18319646416656</v>
      </c>
      <c r="DC86">
        <v>0.0515591585360247</v>
      </c>
      <c r="DD86">
        <v>0.152335283748468</v>
      </c>
      <c r="DE86">
        <v>0.879592401101082</v>
      </c>
      <c r="DF86">
        <v>0.291537652136446</v>
      </c>
      <c r="DG86">
        <v>0.91899477385163</v>
      </c>
      <c r="DH86">
        <v>-0.746327605457753</v>
      </c>
      <c r="DI86">
        <v>-0.556002877342861</v>
      </c>
      <c r="DJ86">
        <v>-0.363139851031859</v>
      </c>
      <c r="DK86">
        <v>-0.80419180551473</v>
      </c>
      <c r="DL86">
        <v>-0.951519995328957</v>
      </c>
      <c r="DM86">
        <v>-0.92824531538521</v>
      </c>
      <c r="DN86">
        <v>-0.698091655722587</v>
      </c>
      <c r="DO86">
        <v>-0.703927512843566</v>
      </c>
      <c r="DP86">
        <v>-0.853912959099794</v>
      </c>
      <c r="DQ86">
        <v>-0.253750902730983</v>
      </c>
      <c r="DR86">
        <v>-0.426610856345426</v>
      </c>
      <c r="DS86">
        <v>-0.375344181516808</v>
      </c>
      <c r="DT86">
        <v>0.279710542486087</v>
      </c>
      <c r="DU86">
        <v>-0.601182772038751</v>
      </c>
      <c r="DV86">
        <v>-0.374865483538664</v>
      </c>
      <c r="DW86">
        <v>-0.307593175824727</v>
      </c>
      <c r="DX86">
        <v>-0.539263816222569</v>
      </c>
      <c r="DY86">
        <v>-0.56418405197277</v>
      </c>
      <c r="DZ86">
        <v>-0.558624094502299</v>
      </c>
      <c r="EA86">
        <v>-0.357989127412421</v>
      </c>
      <c r="EB86">
        <v>-0.751657735613432</v>
      </c>
      <c r="EC86">
        <v>-0.774317294410699</v>
      </c>
      <c r="ED86">
        <v>-0.374779817594479</v>
      </c>
      <c r="EE86">
        <v>7</v>
      </c>
    </row>
    <row r="87" spans="9:135">
      <c r="I87" t="s">
        <v>97</v>
      </c>
      <c r="J87">
        <v>2.34071101062941</v>
      </c>
      <c r="K87">
        <v>-0.296866608242787</v>
      </c>
      <c r="L87">
        <v>-0.196092974925402</v>
      </c>
      <c r="M87">
        <v>0.0138258525110375</v>
      </c>
      <c r="N87">
        <v>1.88453658743343</v>
      </c>
      <c r="O87">
        <v>0.146703576731198</v>
      </c>
      <c r="P87">
        <v>-0.000932936816752872</v>
      </c>
      <c r="Q87">
        <v>0.371124285800483</v>
      </c>
      <c r="R87">
        <v>0.662761957758496</v>
      </c>
      <c r="S87">
        <v>0.601627886323985</v>
      </c>
      <c r="T87">
        <v>-0.91516960579785</v>
      </c>
      <c r="U87">
        <v>-0.742491538258142</v>
      </c>
      <c r="V87">
        <v>-0.459074351087138</v>
      </c>
      <c r="W87">
        <v>-0.56722195721439</v>
      </c>
      <c r="X87">
        <v>-0.800728981934726</v>
      </c>
      <c r="Y87">
        <v>-1.86270589192496</v>
      </c>
      <c r="Z87">
        <v>-2.28397453283545</v>
      </c>
      <c r="AA87">
        <v>1.52391972965235</v>
      </c>
      <c r="AB87">
        <v>1.05430416457151</v>
      </c>
      <c r="AC87">
        <v>1.19723348303131</v>
      </c>
      <c r="AD87">
        <v>2.00330868923181</v>
      </c>
      <c r="AE87">
        <v>1.10154062393069</v>
      </c>
      <c r="AF87">
        <v>1.20927450810568</v>
      </c>
      <c r="AG87">
        <v>1.24143446046716</v>
      </c>
      <c r="AH87">
        <v>-0.0648641840704412</v>
      </c>
      <c r="AI87">
        <v>-0.435384309383815</v>
      </c>
      <c r="AJ87">
        <v>1.59714540944568</v>
      </c>
      <c r="AK87">
        <v>-0.199736982817456</v>
      </c>
      <c r="AL87">
        <v>1.41927450429495</v>
      </c>
      <c r="AM87">
        <v>-0.497684643093889</v>
      </c>
      <c r="AN87">
        <v>1.47317484148948</v>
      </c>
      <c r="AO87">
        <v>0.758111112995303</v>
      </c>
      <c r="AP87">
        <v>1.69294440770377</v>
      </c>
      <c r="AQ87">
        <v>1.69279379853089</v>
      </c>
      <c r="AR87">
        <v>-0.750503089104</v>
      </c>
      <c r="AS87">
        <v>-0.331139942713737</v>
      </c>
      <c r="AT87">
        <v>-0.128004063303337</v>
      </c>
      <c r="AU87">
        <v>-0.255106421722289</v>
      </c>
      <c r="AV87">
        <v>0.363654179235106</v>
      </c>
      <c r="AW87">
        <v>-0.505714980025935</v>
      </c>
      <c r="AX87">
        <v>0.487113437001609</v>
      </c>
      <c r="AY87">
        <v>-0.49222167085512</v>
      </c>
      <c r="AZ87">
        <v>0.47598181580074</v>
      </c>
      <c r="BA87">
        <v>-0.996664369423084</v>
      </c>
      <c r="BB87">
        <v>0.0389060148408281</v>
      </c>
      <c r="BC87">
        <v>0.716444287625253</v>
      </c>
      <c r="BD87">
        <v>-0.985890216354919</v>
      </c>
      <c r="BE87">
        <v>-1.17115908021324</v>
      </c>
      <c r="BF87">
        <v>1.2128654263366</v>
      </c>
      <c r="BG87">
        <v>0.229417708429879</v>
      </c>
      <c r="BH87">
        <v>-0.822629983171838</v>
      </c>
      <c r="BI87">
        <v>0.586177776480774</v>
      </c>
      <c r="BJ87">
        <v>0.190908663606805</v>
      </c>
      <c r="BK87">
        <v>-0.306979522978213</v>
      </c>
      <c r="BL87">
        <v>1.68301644724893</v>
      </c>
      <c r="BM87">
        <v>0.387526647541104</v>
      </c>
      <c r="BN87">
        <v>0.246609358682923</v>
      </c>
      <c r="BO87">
        <v>-0.344942631791721</v>
      </c>
      <c r="BP87">
        <v>0.952820292480418</v>
      </c>
      <c r="BQ87">
        <v>-0.812394275657101</v>
      </c>
      <c r="BR87">
        <v>0.198035456077374</v>
      </c>
      <c r="BS87">
        <v>5.94563181818183</v>
      </c>
      <c r="BV87">
        <v>-0.714082585744561</v>
      </c>
      <c r="BW87">
        <v>0.679037775435477</v>
      </c>
      <c r="BX87">
        <v>0.541220370181563</v>
      </c>
      <c r="BY87">
        <v>0.127255623862262</v>
      </c>
      <c r="BZ87">
        <v>-0.663925392072137</v>
      </c>
      <c r="CA87">
        <v>-0.47595416285689</v>
      </c>
      <c r="CB87">
        <v>-0.66262365802849</v>
      </c>
      <c r="CC87">
        <v>-0.511490279876928</v>
      </c>
      <c r="CD87">
        <v>-0.324314005842754</v>
      </c>
      <c r="CE87">
        <v>-0.586213290810975</v>
      </c>
      <c r="CF87">
        <v>0.716006123758525</v>
      </c>
      <c r="CG87">
        <v>0.487526384716525</v>
      </c>
      <c r="CH87">
        <v>-0.0028334172932849</v>
      </c>
      <c r="CI87">
        <v>0.475991223597613</v>
      </c>
      <c r="CJ87">
        <v>0.485248388555924</v>
      </c>
      <c r="CK87">
        <v>0.867668503736851</v>
      </c>
      <c r="CL87">
        <v>0.860552061458064</v>
      </c>
      <c r="CM87">
        <v>-0.430322589053723</v>
      </c>
      <c r="CN87">
        <v>0.616147052859827</v>
      </c>
      <c r="CO87">
        <v>-0.299175156109297</v>
      </c>
      <c r="CP87">
        <v>-0.577198832509221</v>
      </c>
      <c r="CQ87">
        <v>-0.570126750730789</v>
      </c>
      <c r="CR87">
        <v>-0.601197010171388</v>
      </c>
      <c r="CS87">
        <v>-0.598971349620748</v>
      </c>
      <c r="CT87">
        <v>-0.286453935079153</v>
      </c>
      <c r="CU87">
        <v>-0.360374735918498</v>
      </c>
      <c r="CV87">
        <v>-0.516000746183838</v>
      </c>
      <c r="CW87">
        <v>-0.167541814547472</v>
      </c>
      <c r="CX87">
        <v>-0.385688150864327</v>
      </c>
      <c r="CY87">
        <v>-0.165191873240171</v>
      </c>
      <c r="CZ87">
        <v>-0.53409223133633</v>
      </c>
      <c r="DA87">
        <v>0.522748879984547</v>
      </c>
      <c r="DB87">
        <v>1.18319646416656</v>
      </c>
      <c r="DC87">
        <v>0.0515591585360247</v>
      </c>
      <c r="DD87">
        <v>0.152335283748468</v>
      </c>
      <c r="DE87">
        <v>0.879592401101082</v>
      </c>
      <c r="DF87">
        <v>0.291537652136446</v>
      </c>
      <c r="DG87">
        <v>0.91899477385163</v>
      </c>
      <c r="DH87">
        <v>-0.746327605457753</v>
      </c>
      <c r="DI87">
        <v>-0.556002877342861</v>
      </c>
      <c r="DJ87">
        <v>-0.363139851031859</v>
      </c>
      <c r="DK87">
        <v>-0.80419180551473</v>
      </c>
      <c r="DL87">
        <v>-0.951519995328957</v>
      </c>
      <c r="DM87">
        <v>-0.92824531538521</v>
      </c>
      <c r="DN87">
        <v>-0.698091655722587</v>
      </c>
      <c r="DO87">
        <v>-0.703927512843566</v>
      </c>
      <c r="DP87">
        <v>-0.853912959099794</v>
      </c>
      <c r="DQ87">
        <v>-0.253750902730983</v>
      </c>
      <c r="DR87">
        <v>-0.426610856345426</v>
      </c>
      <c r="DS87">
        <v>-0.375344181516808</v>
      </c>
      <c r="DT87">
        <v>0.279710542486087</v>
      </c>
      <c r="DU87">
        <v>-0.601182772038751</v>
      </c>
      <c r="DV87">
        <v>-0.374865483538664</v>
      </c>
      <c r="DW87">
        <v>-0.307593175824727</v>
      </c>
      <c r="DX87">
        <v>-0.539263816222569</v>
      </c>
      <c r="DY87">
        <v>-0.56418405197277</v>
      </c>
      <c r="DZ87">
        <v>-0.558624094502299</v>
      </c>
      <c r="EA87">
        <v>-0.357989127412421</v>
      </c>
      <c r="EB87">
        <v>-0.751657735613432</v>
      </c>
      <c r="EC87">
        <v>-0.774317294410699</v>
      </c>
      <c r="ED87">
        <v>-0.374779817594479</v>
      </c>
      <c r="EE87">
        <v>7</v>
      </c>
    </row>
    <row r="88" spans="9:135">
      <c r="I88" t="s">
        <v>98</v>
      </c>
      <c r="J88">
        <v>2.00276984776517</v>
      </c>
      <c r="K88">
        <v>-0.46385081249721</v>
      </c>
      <c r="L88">
        <v>-0.331918171319221</v>
      </c>
      <c r="M88">
        <v>0.0774089559150838</v>
      </c>
      <c r="N88">
        <v>2.03444190392955</v>
      </c>
      <c r="O88">
        <v>0.363565549408095</v>
      </c>
      <c r="P88">
        <v>0.615886516914813</v>
      </c>
      <c r="Q88">
        <v>0.720285843558969</v>
      </c>
      <c r="R88">
        <v>0.846075459544522</v>
      </c>
      <c r="S88">
        <v>1.33272895267369</v>
      </c>
      <c r="T88">
        <v>-0.674405725433683</v>
      </c>
      <c r="U88">
        <v>-0.753614331588912</v>
      </c>
      <c r="V88">
        <v>-0.405534942685039</v>
      </c>
      <c r="W88">
        <v>-0.584471651629127</v>
      </c>
      <c r="X88">
        <v>-0.816668529314149</v>
      </c>
      <c r="Y88">
        <v>-1.01454542692652</v>
      </c>
      <c r="Z88">
        <v>-1.55402818066798</v>
      </c>
      <c r="AA88">
        <v>1.19199145835667</v>
      </c>
      <c r="AB88">
        <v>1.18164142299994</v>
      </c>
      <c r="AC88">
        <v>0.747824334572267</v>
      </c>
      <c r="AD88">
        <v>1.31112366977243</v>
      </c>
      <c r="AE88">
        <v>0.507564914941193</v>
      </c>
      <c r="AF88">
        <v>-0.0327942096859972</v>
      </c>
      <c r="AG88">
        <v>0.575174880048859</v>
      </c>
      <c r="AH88">
        <v>-0.0506479606718921</v>
      </c>
      <c r="AI88">
        <v>-0.208759519157853</v>
      </c>
      <c r="AJ88">
        <v>1.39752948794627</v>
      </c>
      <c r="AK88">
        <v>-0.261349203739798</v>
      </c>
      <c r="AL88">
        <v>1.34995283582418</v>
      </c>
      <c r="AM88">
        <v>-0.448175503942134</v>
      </c>
      <c r="AN88">
        <v>1.32957980725159</v>
      </c>
      <c r="AO88">
        <v>0.679615924040734</v>
      </c>
      <c r="AP88">
        <v>1.45415360345499</v>
      </c>
      <c r="AQ88">
        <v>1.50324676380095</v>
      </c>
      <c r="AR88">
        <v>-0.612369834597824</v>
      </c>
      <c r="AS88">
        <v>0.0884959007863635</v>
      </c>
      <c r="AT88">
        <v>-0.180803494981399</v>
      </c>
      <c r="AU88">
        <v>0.314703031182784</v>
      </c>
      <c r="AV88">
        <v>-0.930430986594834</v>
      </c>
      <c r="AW88">
        <v>-0.500075602596668</v>
      </c>
      <c r="AX88">
        <v>0.544815269063244</v>
      </c>
      <c r="AY88">
        <v>-0.645146481387735</v>
      </c>
      <c r="AZ88">
        <v>0.702976675839271</v>
      </c>
      <c r="BA88">
        <v>-1.20728417936357</v>
      </c>
      <c r="BB88">
        <v>-0.169195673760271</v>
      </c>
      <c r="BC88">
        <v>0.981193491125318</v>
      </c>
      <c r="BD88">
        <v>-1.14383665362926</v>
      </c>
      <c r="BE88">
        <v>-1.40459637790711</v>
      </c>
      <c r="BF88">
        <v>0.702344361656524</v>
      </c>
      <c r="BG88">
        <v>0.819230516988157</v>
      </c>
      <c r="BH88">
        <v>-0.640142859174831</v>
      </c>
      <c r="BI88">
        <v>0.796411314682703</v>
      </c>
      <c r="BJ88">
        <v>0.146510909271018</v>
      </c>
      <c r="BK88">
        <v>-0.298913570673772</v>
      </c>
      <c r="BL88">
        <v>1.42088234999822</v>
      </c>
      <c r="BM88">
        <v>0.278076271557094</v>
      </c>
      <c r="BN88">
        <v>0.12949723390929</v>
      </c>
      <c r="BO88">
        <v>-0.116137310439955</v>
      </c>
      <c r="BP88">
        <v>0.762681161578254</v>
      </c>
      <c r="BQ88">
        <v>-0.689627578947142</v>
      </c>
      <c r="BR88">
        <v>0.276144816295107</v>
      </c>
      <c r="BS88">
        <v>4.389218</v>
      </c>
      <c r="BV88">
        <v>-0.714082585744561</v>
      </c>
      <c r="BW88">
        <v>0.679037775435477</v>
      </c>
      <c r="BX88">
        <v>0.541220370181563</v>
      </c>
      <c r="BY88">
        <v>0.127255623862262</v>
      </c>
      <c r="BZ88">
        <v>-0.663925392072137</v>
      </c>
      <c r="CA88">
        <v>-0.47595416285689</v>
      </c>
      <c r="CB88">
        <v>-0.66262365802849</v>
      </c>
      <c r="CC88">
        <v>-0.511490279876928</v>
      </c>
      <c r="CD88">
        <v>-0.324314005842754</v>
      </c>
      <c r="CE88">
        <v>-0.586213290810975</v>
      </c>
      <c r="CF88">
        <v>0.716006123758525</v>
      </c>
      <c r="CG88">
        <v>0.487526384716525</v>
      </c>
      <c r="CH88">
        <v>-0.0028334172932849</v>
      </c>
      <c r="CI88">
        <v>0.475991223597613</v>
      </c>
      <c r="CJ88">
        <v>0.485248388555924</v>
      </c>
      <c r="CK88">
        <v>0.867668503736851</v>
      </c>
      <c r="CL88">
        <v>0.860552061458064</v>
      </c>
      <c r="CM88">
        <v>-0.430322589053723</v>
      </c>
      <c r="CN88">
        <v>0.616147052859827</v>
      </c>
      <c r="CO88">
        <v>-0.299175156109297</v>
      </c>
      <c r="CP88">
        <v>-0.577198832509221</v>
      </c>
      <c r="CQ88">
        <v>-0.570126750730789</v>
      </c>
      <c r="CR88">
        <v>-0.601197010171388</v>
      </c>
      <c r="CS88">
        <v>-0.598971349620748</v>
      </c>
      <c r="CT88">
        <v>-0.286453935079153</v>
      </c>
      <c r="CU88">
        <v>-0.360374735918498</v>
      </c>
      <c r="CV88">
        <v>-0.516000746183838</v>
      </c>
      <c r="CW88">
        <v>-0.167541814547472</v>
      </c>
      <c r="CX88">
        <v>-0.385688150864327</v>
      </c>
      <c r="CY88">
        <v>-0.165191873240171</v>
      </c>
      <c r="CZ88">
        <v>-0.53409223133633</v>
      </c>
      <c r="DA88">
        <v>0.522748879984547</v>
      </c>
      <c r="DB88">
        <v>1.18319646416656</v>
      </c>
      <c r="DC88">
        <v>0.0515591585360247</v>
      </c>
      <c r="DD88">
        <v>0.152335283748468</v>
      </c>
      <c r="DE88">
        <v>0.879592401101082</v>
      </c>
      <c r="DF88">
        <v>0.291537652136446</v>
      </c>
      <c r="DG88">
        <v>0.91899477385163</v>
      </c>
      <c r="DH88">
        <v>-0.746327605457753</v>
      </c>
      <c r="DI88">
        <v>-0.556002877342861</v>
      </c>
      <c r="DJ88">
        <v>-0.363139851031859</v>
      </c>
      <c r="DK88">
        <v>-0.80419180551473</v>
      </c>
      <c r="DL88">
        <v>-0.951519995328957</v>
      </c>
      <c r="DM88">
        <v>-0.92824531538521</v>
      </c>
      <c r="DN88">
        <v>-0.698091655722587</v>
      </c>
      <c r="DO88">
        <v>-0.703927512843566</v>
      </c>
      <c r="DP88">
        <v>-0.853912959099794</v>
      </c>
      <c r="DQ88">
        <v>-0.253750902730983</v>
      </c>
      <c r="DR88">
        <v>-0.426610856345426</v>
      </c>
      <c r="DS88">
        <v>-0.375344181516808</v>
      </c>
      <c r="DT88">
        <v>0.279710542486087</v>
      </c>
      <c r="DU88">
        <v>-0.601182772038751</v>
      </c>
      <c r="DV88">
        <v>-0.374865483538664</v>
      </c>
      <c r="DW88">
        <v>-0.307593175824727</v>
      </c>
      <c r="DX88">
        <v>-0.539263816222569</v>
      </c>
      <c r="DY88">
        <v>-0.56418405197277</v>
      </c>
      <c r="DZ88">
        <v>-0.558624094502299</v>
      </c>
      <c r="EA88">
        <v>-0.357989127412421</v>
      </c>
      <c r="EB88">
        <v>-0.751657735613432</v>
      </c>
      <c r="EC88">
        <v>-0.774317294410699</v>
      </c>
      <c r="ED88">
        <v>-0.374779817594479</v>
      </c>
      <c r="EE88">
        <v>7</v>
      </c>
    </row>
    <row r="89" spans="9:135">
      <c r="I89" t="s">
        <v>99</v>
      </c>
      <c r="J89">
        <v>1.52675535090273</v>
      </c>
      <c r="K89">
        <v>-0.370723473331441</v>
      </c>
      <c r="L89">
        <v>-0.26570116884605</v>
      </c>
      <c r="M89">
        <v>0.10910567481276</v>
      </c>
      <c r="N89">
        <v>2.21433414832768</v>
      </c>
      <c r="O89">
        <v>0.712224701459652</v>
      </c>
      <c r="P89">
        <v>1.28004368191139</v>
      </c>
      <c r="Q89">
        <v>0.973156642126892</v>
      </c>
      <c r="R89">
        <v>1.37843410031901</v>
      </c>
      <c r="S89">
        <v>2.0018395649477</v>
      </c>
      <c r="T89">
        <v>-0.365836557382062</v>
      </c>
      <c r="U89">
        <v>-0.654684218423071</v>
      </c>
      <c r="V89">
        <v>-0.146229876253157</v>
      </c>
      <c r="W89">
        <v>-0.4785496404086</v>
      </c>
      <c r="X89">
        <v>-0.686749844217772</v>
      </c>
      <c r="Y89">
        <v>-0.348561131962058</v>
      </c>
      <c r="Z89">
        <v>-0.904500642274751</v>
      </c>
      <c r="AA89">
        <v>0.737668473823867</v>
      </c>
      <c r="AB89">
        <v>1.22100156960776</v>
      </c>
      <c r="AC89">
        <v>0.234686008197887</v>
      </c>
      <c r="AD89">
        <v>0.4818835587037</v>
      </c>
      <c r="AE89">
        <v>-0.0688778333934489</v>
      </c>
      <c r="AF89">
        <v>-1.30242754494798</v>
      </c>
      <c r="AG89">
        <v>-0.132267244482533</v>
      </c>
      <c r="AH89">
        <v>-0.0322543869720497</v>
      </c>
      <c r="AI89">
        <v>-0.0285507178585302</v>
      </c>
      <c r="AJ89">
        <v>0.977026228027428</v>
      </c>
      <c r="AK89">
        <v>-0.334151445422207</v>
      </c>
      <c r="AL89">
        <v>1.20008831183578</v>
      </c>
      <c r="AM89">
        <v>-0.337687807750246</v>
      </c>
      <c r="AN89">
        <v>0.964275533274254</v>
      </c>
      <c r="AO89">
        <v>0.292144467376023</v>
      </c>
      <c r="AP89">
        <v>1.3104526522991</v>
      </c>
      <c r="AQ89">
        <v>1.02130622892318</v>
      </c>
      <c r="AR89">
        <v>-0.446244261758448</v>
      </c>
      <c r="AS89">
        <v>0.621380388436411</v>
      </c>
      <c r="AT89">
        <v>-0.176193291921101</v>
      </c>
      <c r="AU89">
        <v>0.739071133927567</v>
      </c>
      <c r="AV89">
        <v>-1.23733250296726</v>
      </c>
      <c r="AW89">
        <v>-0.533634601459327</v>
      </c>
      <c r="AX89">
        <v>0.334475598872895</v>
      </c>
      <c r="AY89">
        <v>-0.819946485712076</v>
      </c>
      <c r="AZ89">
        <v>0.820804015329268</v>
      </c>
      <c r="BA89">
        <v>-1.35795989146615</v>
      </c>
      <c r="BB89">
        <v>-0.330245378783687</v>
      </c>
      <c r="BC89">
        <v>1.16352178306039</v>
      </c>
      <c r="BD89">
        <v>-1.2215801529155</v>
      </c>
      <c r="BE89">
        <v>-0.387050960774811</v>
      </c>
      <c r="BF89">
        <v>0.222242246571018</v>
      </c>
      <c r="BG89">
        <v>1.43423902048238</v>
      </c>
      <c r="BH89">
        <v>-0.749783881616621</v>
      </c>
      <c r="BI89">
        <v>0.919694844200913</v>
      </c>
      <c r="BJ89">
        <v>0.112618987086907</v>
      </c>
      <c r="BK89">
        <v>-0.261557050281855</v>
      </c>
      <c r="BL89">
        <v>1.03361244518031</v>
      </c>
      <c r="BM89">
        <v>0.169542104281797</v>
      </c>
      <c r="BN89">
        <v>-0.155127153503359</v>
      </c>
      <c r="BO89">
        <v>0.0343843344804909</v>
      </c>
      <c r="BP89">
        <v>0.325073670386268</v>
      </c>
      <c r="BQ89">
        <v>-0.57618291676125</v>
      </c>
      <c r="BR89">
        <v>0.244213783258993</v>
      </c>
      <c r="BS89">
        <v>4.469569</v>
      </c>
      <c r="BV89">
        <v>-0.714082585744561</v>
      </c>
      <c r="BW89">
        <v>0.679037775435477</v>
      </c>
      <c r="BX89">
        <v>0.541220370181563</v>
      </c>
      <c r="BY89">
        <v>0.127255623862262</v>
      </c>
      <c r="BZ89">
        <v>-0.663925392072137</v>
      </c>
      <c r="CA89">
        <v>-0.47595416285689</v>
      </c>
      <c r="CB89">
        <v>-0.66262365802849</v>
      </c>
      <c r="CC89">
        <v>-0.511490279876928</v>
      </c>
      <c r="CD89">
        <v>-0.324314005842754</v>
      </c>
      <c r="CE89">
        <v>-0.586213290810975</v>
      </c>
      <c r="CF89">
        <v>0.716006123758525</v>
      </c>
      <c r="CG89">
        <v>0.487526384716525</v>
      </c>
      <c r="CH89">
        <v>-0.0028334172932849</v>
      </c>
      <c r="CI89">
        <v>0.475991223597613</v>
      </c>
      <c r="CJ89">
        <v>0.485248388555924</v>
      </c>
      <c r="CK89">
        <v>0.867668503736851</v>
      </c>
      <c r="CL89">
        <v>0.860552061458064</v>
      </c>
      <c r="CM89">
        <v>-0.430322589053723</v>
      </c>
      <c r="CN89">
        <v>0.616147052859827</v>
      </c>
      <c r="CO89">
        <v>-0.299175156109297</v>
      </c>
      <c r="CP89">
        <v>-0.577198832509221</v>
      </c>
      <c r="CQ89">
        <v>-0.570126750730789</v>
      </c>
      <c r="CR89">
        <v>-0.601197010171388</v>
      </c>
      <c r="CS89">
        <v>-0.598971349620748</v>
      </c>
      <c r="CT89">
        <v>-0.286453935079153</v>
      </c>
      <c r="CU89">
        <v>-0.360374735918498</v>
      </c>
      <c r="CV89">
        <v>-0.516000746183838</v>
      </c>
      <c r="CW89">
        <v>-0.167541814547472</v>
      </c>
      <c r="CX89">
        <v>-0.385688150864327</v>
      </c>
      <c r="CY89">
        <v>-0.165191873240171</v>
      </c>
      <c r="CZ89">
        <v>-0.53409223133633</v>
      </c>
      <c r="DA89">
        <v>0.522748879984547</v>
      </c>
      <c r="DB89">
        <v>1.18319646416656</v>
      </c>
      <c r="DC89">
        <v>0.0515591585360247</v>
      </c>
      <c r="DD89">
        <v>0.152335283748468</v>
      </c>
      <c r="DE89">
        <v>0.879592401101082</v>
      </c>
      <c r="DF89">
        <v>0.291537652136446</v>
      </c>
      <c r="DG89">
        <v>0.91899477385163</v>
      </c>
      <c r="DH89">
        <v>-0.746327605457753</v>
      </c>
      <c r="DI89">
        <v>-0.556002877342861</v>
      </c>
      <c r="DJ89">
        <v>-0.363139851031859</v>
      </c>
      <c r="DK89">
        <v>-0.80419180551473</v>
      </c>
      <c r="DL89">
        <v>-0.951519995328957</v>
      </c>
      <c r="DM89">
        <v>-0.92824531538521</v>
      </c>
      <c r="DN89">
        <v>-0.698091655722587</v>
      </c>
      <c r="DO89">
        <v>-0.703927512843566</v>
      </c>
      <c r="DP89">
        <v>-0.853912959099794</v>
      </c>
      <c r="DQ89">
        <v>-0.253750902730983</v>
      </c>
      <c r="DR89">
        <v>-0.426610856345426</v>
      </c>
      <c r="DS89">
        <v>-0.375344181516808</v>
      </c>
      <c r="DT89">
        <v>0.279710542486087</v>
      </c>
      <c r="DU89">
        <v>-0.601182772038751</v>
      </c>
      <c r="DV89">
        <v>-0.374865483538664</v>
      </c>
      <c r="DW89">
        <v>-0.307593175824727</v>
      </c>
      <c r="DX89">
        <v>-0.539263816222569</v>
      </c>
      <c r="DY89">
        <v>-0.56418405197277</v>
      </c>
      <c r="DZ89">
        <v>-0.558624094502299</v>
      </c>
      <c r="EA89">
        <v>-0.357989127412421</v>
      </c>
      <c r="EB89">
        <v>-0.751657735613432</v>
      </c>
      <c r="EC89">
        <v>-0.774317294410699</v>
      </c>
      <c r="ED89">
        <v>-0.374779817594479</v>
      </c>
      <c r="EE89">
        <v>7</v>
      </c>
    </row>
    <row r="90" spans="9:135">
      <c r="I90" t="s">
        <v>100</v>
      </c>
      <c r="J90">
        <v>1.1670495451116</v>
      </c>
      <c r="K90">
        <v>-0.294657831234709</v>
      </c>
      <c r="L90">
        <v>-0.22227223000003</v>
      </c>
      <c r="M90">
        <v>0.0433446581829593</v>
      </c>
      <c r="N90">
        <v>1.8723359398474</v>
      </c>
      <c r="O90">
        <v>0.720909941874941</v>
      </c>
      <c r="P90">
        <v>1.27489274343867</v>
      </c>
      <c r="Q90">
        <v>0.696114254290365</v>
      </c>
      <c r="R90">
        <v>1.0984294101611</v>
      </c>
      <c r="S90">
        <v>1.86881251920473</v>
      </c>
      <c r="T90">
        <v>-0.24117965597742</v>
      </c>
      <c r="U90">
        <v>-0.392107698216347</v>
      </c>
      <c r="V90">
        <v>0.257428257009641</v>
      </c>
      <c r="W90">
        <v>-0.21279159395188</v>
      </c>
      <c r="X90">
        <v>-0.40801335823645</v>
      </c>
      <c r="Y90">
        <v>0.579174760510864</v>
      </c>
      <c r="Z90">
        <v>-0.0270999518726595</v>
      </c>
      <c r="AA90">
        <v>0.230965979214266</v>
      </c>
      <c r="AB90">
        <v>1.15936869084892</v>
      </c>
      <c r="AC90">
        <v>-0.274219323287194</v>
      </c>
      <c r="AD90">
        <v>-0.276576320453873</v>
      </c>
      <c r="AE90">
        <v>-0.561024968887279</v>
      </c>
      <c r="AF90">
        <v>-2.30854351644667</v>
      </c>
      <c r="AG90">
        <v>-0.756083597726795</v>
      </c>
      <c r="AH90">
        <v>0.0152557680932639</v>
      </c>
      <c r="AI90">
        <v>0.129817737584949</v>
      </c>
      <c r="AJ90">
        <v>0.440885281204</v>
      </c>
      <c r="AK90">
        <v>-0.457169294964593</v>
      </c>
      <c r="AL90">
        <v>1.21689163982728</v>
      </c>
      <c r="AM90">
        <v>-0.230868835549436</v>
      </c>
      <c r="AN90">
        <v>0.503139402353221</v>
      </c>
      <c r="AO90">
        <v>-0.0702677583649761</v>
      </c>
      <c r="AP90">
        <v>1.28299202134919</v>
      </c>
      <c r="AQ90">
        <v>0.374844312291049</v>
      </c>
      <c r="AR90">
        <v>-0.0378983442277785</v>
      </c>
      <c r="AS90">
        <v>1.02553005148883</v>
      </c>
      <c r="AT90">
        <v>-0.156143567111131</v>
      </c>
      <c r="AU90">
        <v>0.739371232611899</v>
      </c>
      <c r="AV90">
        <v>-1.42337530655222</v>
      </c>
      <c r="AW90">
        <v>-0.593460408214443</v>
      </c>
      <c r="AX90">
        <v>0.00061986056711567</v>
      </c>
      <c r="AY90">
        <v>-0.954321239365461</v>
      </c>
      <c r="AZ90">
        <v>0.896162226385188</v>
      </c>
      <c r="BA90">
        <v>-1.4412788653613</v>
      </c>
      <c r="BB90">
        <v>-0.444275655249252</v>
      </c>
      <c r="BC90">
        <v>1.23030732601646</v>
      </c>
      <c r="BD90">
        <v>-1.26804210933293</v>
      </c>
      <c r="BE90">
        <v>0.907079898683839</v>
      </c>
      <c r="BF90">
        <v>-0.109765806909675</v>
      </c>
      <c r="BG90">
        <v>1.47069784871788</v>
      </c>
      <c r="BH90">
        <v>-0.885652867901279</v>
      </c>
      <c r="BI90">
        <v>0.874163899773846</v>
      </c>
      <c r="BJ90">
        <v>0.0849510586514204</v>
      </c>
      <c r="BK90">
        <v>-0.238989354377829</v>
      </c>
      <c r="BL90">
        <v>0.641615626559908</v>
      </c>
      <c r="BM90">
        <v>0.0408438090864091</v>
      </c>
      <c r="BN90">
        <v>-0.353118779179751</v>
      </c>
      <c r="BO90">
        <v>0.145566861468922</v>
      </c>
      <c r="BP90">
        <v>-0.226411021216343</v>
      </c>
      <c r="BQ90">
        <v>-0.482846944198312</v>
      </c>
      <c r="BR90">
        <v>0.120319149133511</v>
      </c>
      <c r="BS90">
        <v>4.32346700000001</v>
      </c>
      <c r="BV90">
        <v>-0.714082585744561</v>
      </c>
      <c r="BW90">
        <v>0.679037775435477</v>
      </c>
      <c r="BX90">
        <v>0.541220370181563</v>
      </c>
      <c r="BY90">
        <v>0.127255623862262</v>
      </c>
      <c r="BZ90">
        <v>-0.663925392072137</v>
      </c>
      <c r="CA90">
        <v>-0.47595416285689</v>
      </c>
      <c r="CB90">
        <v>-0.66262365802849</v>
      </c>
      <c r="CC90">
        <v>-0.511490279876928</v>
      </c>
      <c r="CD90">
        <v>-0.324314005842754</v>
      </c>
      <c r="CE90">
        <v>-0.586213290810975</v>
      </c>
      <c r="CF90">
        <v>0.716006123758525</v>
      </c>
      <c r="CG90">
        <v>0.487526384716525</v>
      </c>
      <c r="CH90">
        <v>-0.0028334172932849</v>
      </c>
      <c r="CI90">
        <v>0.475991223597613</v>
      </c>
      <c r="CJ90">
        <v>0.485248388555924</v>
      </c>
      <c r="CK90">
        <v>0.867668503736851</v>
      </c>
      <c r="CL90">
        <v>0.860552061458064</v>
      </c>
      <c r="CM90">
        <v>-0.430322589053723</v>
      </c>
      <c r="CN90">
        <v>0.616147052859827</v>
      </c>
      <c r="CO90">
        <v>-0.299175156109297</v>
      </c>
      <c r="CP90">
        <v>-0.577198832509221</v>
      </c>
      <c r="CQ90">
        <v>-0.570126750730789</v>
      </c>
      <c r="CR90">
        <v>-0.601197010171388</v>
      </c>
      <c r="CS90">
        <v>-0.598971349620748</v>
      </c>
      <c r="CT90">
        <v>-0.286453935079153</v>
      </c>
      <c r="CU90">
        <v>-0.360374735918498</v>
      </c>
      <c r="CV90">
        <v>-0.516000746183838</v>
      </c>
      <c r="CW90">
        <v>-0.167541814547472</v>
      </c>
      <c r="CX90">
        <v>-0.385688150864327</v>
      </c>
      <c r="CY90">
        <v>-0.165191873240171</v>
      </c>
      <c r="CZ90">
        <v>-0.53409223133633</v>
      </c>
      <c r="DA90">
        <v>0.522748879984547</v>
      </c>
      <c r="DB90">
        <v>1.18319646416656</v>
      </c>
      <c r="DC90">
        <v>0.0515591585360247</v>
      </c>
      <c r="DD90">
        <v>0.152335283748468</v>
      </c>
      <c r="DE90">
        <v>0.879592401101082</v>
      </c>
      <c r="DF90">
        <v>0.291537652136446</v>
      </c>
      <c r="DG90">
        <v>0.91899477385163</v>
      </c>
      <c r="DH90">
        <v>-0.746327605457753</v>
      </c>
      <c r="DI90">
        <v>-0.556002877342861</v>
      </c>
      <c r="DJ90">
        <v>-0.363139851031859</v>
      </c>
      <c r="DK90">
        <v>-0.80419180551473</v>
      </c>
      <c r="DL90">
        <v>-0.951519995328957</v>
      </c>
      <c r="DM90">
        <v>-0.92824531538521</v>
      </c>
      <c r="DN90">
        <v>-0.698091655722587</v>
      </c>
      <c r="DO90">
        <v>-0.703927512843566</v>
      </c>
      <c r="DP90">
        <v>-0.853912959099794</v>
      </c>
      <c r="DQ90">
        <v>-0.253750902730983</v>
      </c>
      <c r="DR90">
        <v>-0.426610856345426</v>
      </c>
      <c r="DS90">
        <v>-0.375344181516808</v>
      </c>
      <c r="DT90">
        <v>0.279710542486087</v>
      </c>
      <c r="DU90">
        <v>-0.601182772038751</v>
      </c>
      <c r="DV90">
        <v>-0.374865483538664</v>
      </c>
      <c r="DW90">
        <v>-0.307593175824727</v>
      </c>
      <c r="DX90">
        <v>-0.539263816222569</v>
      </c>
      <c r="DY90">
        <v>-0.56418405197277</v>
      </c>
      <c r="DZ90">
        <v>-0.558624094502299</v>
      </c>
      <c r="EA90">
        <v>-0.357989127412421</v>
      </c>
      <c r="EB90">
        <v>-0.751657735613432</v>
      </c>
      <c r="EC90">
        <v>-0.774317294410699</v>
      </c>
      <c r="ED90">
        <v>-0.374779817594479</v>
      </c>
      <c r="EE90">
        <v>7</v>
      </c>
    </row>
    <row r="91" spans="9:135">
      <c r="I91" t="s">
        <v>101</v>
      </c>
      <c r="J91">
        <v>0.947321531508163</v>
      </c>
      <c r="K91">
        <v>-0.35472815774091</v>
      </c>
      <c r="L91">
        <v>-0.295728926275601</v>
      </c>
      <c r="M91">
        <v>-0.0537572819143043</v>
      </c>
      <c r="N91">
        <v>1.26009754469827</v>
      </c>
      <c r="O91">
        <v>0.716707004361895</v>
      </c>
      <c r="P91">
        <v>0.680340488119501</v>
      </c>
      <c r="Q91">
        <v>0.44275065007177</v>
      </c>
      <c r="R91">
        <v>0.549413797914008</v>
      </c>
      <c r="S91">
        <v>1.28337224789206</v>
      </c>
      <c r="T91">
        <v>-0.396940497166859</v>
      </c>
      <c r="U91">
        <v>-0.07030585679843</v>
      </c>
      <c r="V91">
        <v>0.677829186703247</v>
      </c>
      <c r="W91">
        <v>0.115245393653201</v>
      </c>
      <c r="X91">
        <v>-0.069992662178562</v>
      </c>
      <c r="Y91">
        <v>1.49551095060813</v>
      </c>
      <c r="Z91">
        <v>0.853609084894709</v>
      </c>
      <c r="AA91">
        <v>-0.083475627510725</v>
      </c>
      <c r="AB91">
        <v>1.03839737652329</v>
      </c>
      <c r="AC91">
        <v>-0.595083916126338</v>
      </c>
      <c r="AD91">
        <v>-0.886158528890279</v>
      </c>
      <c r="AE91">
        <v>-0.947380246123056</v>
      </c>
      <c r="AF91">
        <v>-2.98839049426467</v>
      </c>
      <c r="AG91">
        <v>-1.25418182858567</v>
      </c>
      <c r="AH91">
        <v>0.106284453882741</v>
      </c>
      <c r="AI91">
        <v>0.256948676850782</v>
      </c>
      <c r="AJ91">
        <v>0.0509817454181452</v>
      </c>
      <c r="AK91">
        <v>-0.634387778464505</v>
      </c>
      <c r="AL91">
        <v>1.39468643064353</v>
      </c>
      <c r="AM91">
        <v>-0.161122904560146</v>
      </c>
      <c r="AN91">
        <v>0.123724385358272</v>
      </c>
      <c r="AO91">
        <v>-0.06799466123826</v>
      </c>
      <c r="AP91">
        <v>1.37533597259553</v>
      </c>
      <c r="AQ91">
        <v>-0.54942990099593</v>
      </c>
      <c r="AR91">
        <v>0.0900184563946065</v>
      </c>
      <c r="AS91">
        <v>1.04168137271079</v>
      </c>
      <c r="AT91">
        <v>-0.0145520850894234</v>
      </c>
      <c r="AU91">
        <v>0.367449886965592</v>
      </c>
      <c r="AV91">
        <v>-1.09537559355816</v>
      </c>
      <c r="AW91">
        <v>-0.657233914464708</v>
      </c>
      <c r="AX91">
        <v>-0.241802152157341</v>
      </c>
      <c r="AY91">
        <v>-1.05828879676247</v>
      </c>
      <c r="AZ91">
        <v>0.975018046068528</v>
      </c>
      <c r="BA91">
        <v>-1.48720348148836</v>
      </c>
      <c r="BB91">
        <v>-0.525866667180789</v>
      </c>
      <c r="BC91">
        <v>1.10625623756173</v>
      </c>
      <c r="BD91">
        <v>-1.30120844435545</v>
      </c>
      <c r="BE91">
        <v>1.98041439479216</v>
      </c>
      <c r="BF91">
        <v>-0.256224868842429</v>
      </c>
      <c r="BG91">
        <v>0.915601289752431</v>
      </c>
      <c r="BH91">
        <v>-0.992267562771496</v>
      </c>
      <c r="BI91">
        <v>0.683089484949598</v>
      </c>
      <c r="BJ91">
        <v>0.0529270766041882</v>
      </c>
      <c r="BK91">
        <v>-0.252211830869933</v>
      </c>
      <c r="BL91">
        <v>0.399717382093138</v>
      </c>
      <c r="BM91">
        <v>-0.137613540053417</v>
      </c>
      <c r="BN91">
        <v>-0.415065861287624</v>
      </c>
      <c r="BO91">
        <v>0.210345688456731</v>
      </c>
      <c r="BP91">
        <v>-0.806810757228175</v>
      </c>
      <c r="BQ91">
        <v>-0.454253082105989</v>
      </c>
      <c r="BR91">
        <v>-0.0722879121109948</v>
      </c>
      <c r="BS91">
        <v>4.65668100000001</v>
      </c>
      <c r="BV91">
        <v>-0.714082585744561</v>
      </c>
      <c r="BW91">
        <v>0.679037775435477</v>
      </c>
      <c r="BX91">
        <v>0.541220370181563</v>
      </c>
      <c r="BY91">
        <v>0.127255623862262</v>
      </c>
      <c r="BZ91">
        <v>-0.663925392072137</v>
      </c>
      <c r="CA91">
        <v>-0.47595416285689</v>
      </c>
      <c r="CB91">
        <v>-0.66262365802849</v>
      </c>
      <c r="CC91">
        <v>-0.511490279876928</v>
      </c>
      <c r="CD91">
        <v>-0.324314005842754</v>
      </c>
      <c r="CE91">
        <v>-0.586213290810975</v>
      </c>
      <c r="CF91">
        <v>0.716006123758525</v>
      </c>
      <c r="CG91">
        <v>0.487526384716525</v>
      </c>
      <c r="CH91">
        <v>-0.0028334172932849</v>
      </c>
      <c r="CI91">
        <v>0.475991223597613</v>
      </c>
      <c r="CJ91">
        <v>0.485248388555924</v>
      </c>
      <c r="CK91">
        <v>0.867668503736851</v>
      </c>
      <c r="CL91">
        <v>0.860552061458064</v>
      </c>
      <c r="CM91">
        <v>-0.430322589053723</v>
      </c>
      <c r="CN91">
        <v>0.616147052859827</v>
      </c>
      <c r="CO91">
        <v>-0.299175156109297</v>
      </c>
      <c r="CP91">
        <v>-0.577198832509221</v>
      </c>
      <c r="CQ91">
        <v>-0.570126750730789</v>
      </c>
      <c r="CR91">
        <v>-0.601197010171388</v>
      </c>
      <c r="CS91">
        <v>-0.598971349620748</v>
      </c>
      <c r="CT91">
        <v>-0.286453935079153</v>
      </c>
      <c r="CU91">
        <v>-0.360374735918498</v>
      </c>
      <c r="CV91">
        <v>-0.516000746183838</v>
      </c>
      <c r="CW91">
        <v>-0.167541814547472</v>
      </c>
      <c r="CX91">
        <v>-0.385688150864327</v>
      </c>
      <c r="CY91">
        <v>-0.165191873240171</v>
      </c>
      <c r="CZ91">
        <v>-0.53409223133633</v>
      </c>
      <c r="DA91">
        <v>0.522748879984547</v>
      </c>
      <c r="DB91">
        <v>1.18319646416656</v>
      </c>
      <c r="DC91">
        <v>0.0515591585360247</v>
      </c>
      <c r="DD91">
        <v>0.152335283748468</v>
      </c>
      <c r="DE91">
        <v>0.879592401101082</v>
      </c>
      <c r="DF91">
        <v>0.291537652136446</v>
      </c>
      <c r="DG91">
        <v>0.91899477385163</v>
      </c>
      <c r="DH91">
        <v>-0.746327605457753</v>
      </c>
      <c r="DI91">
        <v>-0.556002877342861</v>
      </c>
      <c r="DJ91">
        <v>-0.363139851031859</v>
      </c>
      <c r="DK91">
        <v>-0.80419180551473</v>
      </c>
      <c r="DL91">
        <v>-0.951519995328957</v>
      </c>
      <c r="DM91">
        <v>-0.92824531538521</v>
      </c>
      <c r="DN91">
        <v>-0.698091655722587</v>
      </c>
      <c r="DO91">
        <v>-0.703927512843566</v>
      </c>
      <c r="DP91">
        <v>-0.853912959099794</v>
      </c>
      <c r="DQ91">
        <v>-0.253750902730983</v>
      </c>
      <c r="DR91">
        <v>-0.426610856345426</v>
      </c>
      <c r="DS91">
        <v>-0.375344181516808</v>
      </c>
      <c r="DT91">
        <v>0.279710542486087</v>
      </c>
      <c r="DU91">
        <v>-0.601182772038751</v>
      </c>
      <c r="DV91">
        <v>-0.374865483538664</v>
      </c>
      <c r="DW91">
        <v>-0.307593175824727</v>
      </c>
      <c r="DX91">
        <v>-0.539263816222569</v>
      </c>
      <c r="DY91">
        <v>-0.56418405197277</v>
      </c>
      <c r="DZ91">
        <v>-0.558624094502299</v>
      </c>
      <c r="EA91">
        <v>-0.357989127412421</v>
      </c>
      <c r="EB91">
        <v>-0.751657735613432</v>
      </c>
      <c r="EC91">
        <v>-0.774317294410699</v>
      </c>
      <c r="ED91">
        <v>-0.374779817594479</v>
      </c>
      <c r="EE91">
        <v>7</v>
      </c>
    </row>
    <row r="92" spans="9:135">
      <c r="I92" t="s">
        <v>102</v>
      </c>
      <c r="J92">
        <v>0.778062411416475</v>
      </c>
      <c r="K92">
        <v>-0.347032706238295</v>
      </c>
      <c r="L92">
        <v>-0.310954515123671</v>
      </c>
      <c r="M92">
        <v>-0.144449548275719</v>
      </c>
      <c r="N92">
        <v>1.02659040290765</v>
      </c>
      <c r="O92">
        <v>0.610660844637207</v>
      </c>
      <c r="P92">
        <v>-0.0609098597527593</v>
      </c>
      <c r="Q92">
        <v>0.243674631816696</v>
      </c>
      <c r="R92">
        <v>-0.0457144664568915</v>
      </c>
      <c r="S92">
        <v>0.271866958181154</v>
      </c>
      <c r="T92">
        <v>-0.381054072521985</v>
      </c>
      <c r="U92">
        <v>0.295322705356755</v>
      </c>
      <c r="V92">
        <v>1.06031429083608</v>
      </c>
      <c r="W92">
        <v>0.490269540379384</v>
      </c>
      <c r="X92">
        <v>0.324259472243682</v>
      </c>
      <c r="Y92">
        <v>2.05319945574254</v>
      </c>
      <c r="Z92">
        <v>1.5561567941164</v>
      </c>
      <c r="AA92">
        <v>-0.226120076121697</v>
      </c>
      <c r="AB92">
        <v>0.908579283642229</v>
      </c>
      <c r="AC92">
        <v>-0.750317198031832</v>
      </c>
      <c r="AD92">
        <v>-1.31538647042169</v>
      </c>
      <c r="AE92">
        <v>-1.28093824949547</v>
      </c>
      <c r="AF92">
        <v>-3.10365357741782</v>
      </c>
      <c r="AG92">
        <v>-1.60180287926901</v>
      </c>
      <c r="AH92">
        <v>0.23171659178027</v>
      </c>
      <c r="AI92">
        <v>0.344090874007363</v>
      </c>
      <c r="AJ92">
        <v>-0.221192483328209</v>
      </c>
      <c r="AK92">
        <v>-0.822449576062887</v>
      </c>
      <c r="AL92">
        <v>1.42263626569594</v>
      </c>
      <c r="AM92">
        <v>-0.14129326541211</v>
      </c>
      <c r="AN92">
        <v>-0.126219915634504</v>
      </c>
      <c r="AO92">
        <v>-0.284892615276752</v>
      </c>
      <c r="AP92">
        <v>1.53026328779163</v>
      </c>
      <c r="AQ92">
        <v>-1.34137170640909</v>
      </c>
      <c r="AR92">
        <v>0.38503921525984</v>
      </c>
      <c r="AS92">
        <v>0.702937815284407</v>
      </c>
      <c r="AT92">
        <v>0.0734364244209836</v>
      </c>
      <c r="AU92">
        <v>-0.150208492183491</v>
      </c>
      <c r="AV92">
        <v>-0.505008327625516</v>
      </c>
      <c r="AW92">
        <v>-0.705948588557305</v>
      </c>
      <c r="AX92">
        <v>-0.251658217287408</v>
      </c>
      <c r="AY92">
        <v>-1.13987102220606</v>
      </c>
      <c r="AZ92">
        <v>0.966211356737735</v>
      </c>
      <c r="BA92">
        <v>-1.5475667511777</v>
      </c>
      <c r="BB92">
        <v>-0.596772243747016</v>
      </c>
      <c r="BC92">
        <v>0.678332944887362</v>
      </c>
      <c r="BD92">
        <v>-1.31921200252312</v>
      </c>
      <c r="BE92">
        <v>2.51422597256623</v>
      </c>
      <c r="BF92">
        <v>-0.26141316856026</v>
      </c>
      <c r="BG92">
        <v>0.349043072078763</v>
      </c>
      <c r="BH92">
        <v>-0.373275003899874</v>
      </c>
      <c r="BI92">
        <v>0.413551817898655</v>
      </c>
      <c r="BJ92">
        <v>0.00243557747107341</v>
      </c>
      <c r="BK92">
        <v>-0.277063057006741</v>
      </c>
      <c r="BL92">
        <v>0.258235003201222</v>
      </c>
      <c r="BM92">
        <v>-0.391069629038041</v>
      </c>
      <c r="BN92">
        <v>-0.285115867028642</v>
      </c>
      <c r="BO92">
        <v>0.246097725172772</v>
      </c>
      <c r="BP92">
        <v>-1.30954875078561</v>
      </c>
      <c r="BQ92">
        <v>-0.457605367400367</v>
      </c>
      <c r="BR92">
        <v>-0.292792381285762</v>
      </c>
      <c r="BS92">
        <v>4.56250900000001</v>
      </c>
      <c r="BV92">
        <v>-0.714082585744561</v>
      </c>
      <c r="BW92">
        <v>0.679037775435477</v>
      </c>
      <c r="BX92">
        <v>0.541220370181563</v>
      </c>
      <c r="BY92">
        <v>0.127255623862262</v>
      </c>
      <c r="BZ92">
        <v>-0.663925392072137</v>
      </c>
      <c r="CA92">
        <v>-0.47595416285689</v>
      </c>
      <c r="CB92">
        <v>-0.66262365802849</v>
      </c>
      <c r="CC92">
        <v>-0.511490279876928</v>
      </c>
      <c r="CD92">
        <v>-0.324314005842754</v>
      </c>
      <c r="CE92">
        <v>-0.586213290810975</v>
      </c>
      <c r="CF92">
        <v>0.716006123758525</v>
      </c>
      <c r="CG92">
        <v>0.487526384716525</v>
      </c>
      <c r="CH92">
        <v>-0.0028334172932849</v>
      </c>
      <c r="CI92">
        <v>0.475991223597613</v>
      </c>
      <c r="CJ92">
        <v>0.485248388555924</v>
      </c>
      <c r="CK92">
        <v>0.867668503736851</v>
      </c>
      <c r="CL92">
        <v>0.860552061458064</v>
      </c>
      <c r="CM92">
        <v>-0.430322589053723</v>
      </c>
      <c r="CN92">
        <v>0.616147052859827</v>
      </c>
      <c r="CO92">
        <v>-0.299175156109297</v>
      </c>
      <c r="CP92">
        <v>-0.577198832509221</v>
      </c>
      <c r="CQ92">
        <v>-0.570126750730789</v>
      </c>
      <c r="CR92">
        <v>-0.601197010171388</v>
      </c>
      <c r="CS92">
        <v>-0.598971349620748</v>
      </c>
      <c r="CT92">
        <v>-0.286453935079153</v>
      </c>
      <c r="CU92">
        <v>-0.360374735918498</v>
      </c>
      <c r="CV92">
        <v>-0.516000746183838</v>
      </c>
      <c r="CW92">
        <v>-0.167541814547472</v>
      </c>
      <c r="CX92">
        <v>-0.385688150864327</v>
      </c>
      <c r="CY92">
        <v>-0.165191873240171</v>
      </c>
      <c r="CZ92">
        <v>-0.53409223133633</v>
      </c>
      <c r="DA92">
        <v>0.522748879984547</v>
      </c>
      <c r="DB92">
        <v>1.18319646416656</v>
      </c>
      <c r="DC92">
        <v>0.0515591585360247</v>
      </c>
      <c r="DD92">
        <v>0.152335283748468</v>
      </c>
      <c r="DE92">
        <v>0.879592401101082</v>
      </c>
      <c r="DF92">
        <v>0.291537652136446</v>
      </c>
      <c r="DG92">
        <v>0.91899477385163</v>
      </c>
      <c r="DH92">
        <v>-0.746327605457753</v>
      </c>
      <c r="DI92">
        <v>-0.556002877342861</v>
      </c>
      <c r="DJ92">
        <v>-0.363139851031859</v>
      </c>
      <c r="DK92">
        <v>-0.80419180551473</v>
      </c>
      <c r="DL92">
        <v>-0.951519995328957</v>
      </c>
      <c r="DM92">
        <v>-0.92824531538521</v>
      </c>
      <c r="DN92">
        <v>-0.698091655722587</v>
      </c>
      <c r="DO92">
        <v>-0.703927512843566</v>
      </c>
      <c r="DP92">
        <v>-0.853912959099794</v>
      </c>
      <c r="DQ92">
        <v>-0.253750902730983</v>
      </c>
      <c r="DR92">
        <v>-0.426610856345426</v>
      </c>
      <c r="DS92">
        <v>-0.375344181516808</v>
      </c>
      <c r="DT92">
        <v>0.279710542486087</v>
      </c>
      <c r="DU92">
        <v>-0.601182772038751</v>
      </c>
      <c r="DV92">
        <v>-0.374865483538664</v>
      </c>
      <c r="DW92">
        <v>-0.307593175824727</v>
      </c>
      <c r="DX92">
        <v>-0.539263816222569</v>
      </c>
      <c r="DY92">
        <v>-0.56418405197277</v>
      </c>
      <c r="DZ92">
        <v>-0.558624094502299</v>
      </c>
      <c r="EA92">
        <v>-0.357989127412421</v>
      </c>
      <c r="EB92">
        <v>-0.751657735613432</v>
      </c>
      <c r="EC92">
        <v>-0.774317294410699</v>
      </c>
      <c r="ED92">
        <v>-0.374779817594479</v>
      </c>
      <c r="EE92">
        <v>7</v>
      </c>
    </row>
    <row r="93" spans="9:135">
      <c r="I93" t="s">
        <v>103</v>
      </c>
      <c r="J93">
        <v>0.47855808772912</v>
      </c>
      <c r="K93">
        <v>-0.279719263538325</v>
      </c>
      <c r="L93">
        <v>-0.256209996381198</v>
      </c>
      <c r="M93">
        <v>-0.209637564544976</v>
      </c>
      <c r="N93">
        <v>0.735427409186885</v>
      </c>
      <c r="O93">
        <v>0.444384971924242</v>
      </c>
      <c r="P93">
        <v>-0.506828178732573</v>
      </c>
      <c r="Q93">
        <v>-0.204122125613458</v>
      </c>
      <c r="R93">
        <v>-0.441242618489651</v>
      </c>
      <c r="S93">
        <v>-0.380365482364804</v>
      </c>
      <c r="T93">
        <v>-0.38791778845132</v>
      </c>
      <c r="U93">
        <v>0.677898008051664</v>
      </c>
      <c r="V93">
        <v>1.28370984405654</v>
      </c>
      <c r="W93">
        <v>0.876761417665955</v>
      </c>
      <c r="X93">
        <v>0.703655514093962</v>
      </c>
      <c r="Y93">
        <v>2.00232721385122</v>
      </c>
      <c r="Z93">
        <v>1.53493169331021</v>
      </c>
      <c r="AA93">
        <v>-0.290404582375862</v>
      </c>
      <c r="AB93">
        <v>0.807632685421817</v>
      </c>
      <c r="AC93">
        <v>-0.836352659846774</v>
      </c>
      <c r="AD93">
        <v>-1.63725000215044</v>
      </c>
      <c r="AE93">
        <v>-1.58019108444408</v>
      </c>
      <c r="AF93">
        <v>-2.72961648432759</v>
      </c>
      <c r="AG93">
        <v>-1.78372566158091</v>
      </c>
      <c r="AH93">
        <v>0.358894260137821</v>
      </c>
      <c r="AI93">
        <v>0.393273773961261</v>
      </c>
      <c r="AJ93">
        <v>-0.383514215508431</v>
      </c>
      <c r="AK93">
        <v>-0.912933173594099</v>
      </c>
      <c r="AL93">
        <v>0.978952917767707</v>
      </c>
      <c r="AM93">
        <v>-0.170636695243312</v>
      </c>
      <c r="AN93">
        <v>-0.23073204838041</v>
      </c>
      <c r="AO93">
        <v>-0.275318755442942</v>
      </c>
      <c r="AP93">
        <v>1.73591832496801</v>
      </c>
      <c r="AQ93">
        <v>-1.50928821443282</v>
      </c>
      <c r="AR93">
        <v>0.772895831865217</v>
      </c>
      <c r="AS93">
        <v>0.219079585480178</v>
      </c>
      <c r="AT93">
        <v>0.168602766193119</v>
      </c>
      <c r="AU93">
        <v>-0.658934158563646</v>
      </c>
      <c r="AV93">
        <v>0.203392852983744</v>
      </c>
      <c r="AW93">
        <v>-0.728431365119286</v>
      </c>
      <c r="AX93">
        <v>-0.131166943302496</v>
      </c>
      <c r="AY93">
        <v>-1.23060964800399</v>
      </c>
      <c r="AZ93">
        <v>0.699236938783172</v>
      </c>
      <c r="BA93">
        <v>-1.59340674654508</v>
      </c>
      <c r="BB93">
        <v>-0.640285562809791</v>
      </c>
      <c r="BC93">
        <v>0.204772225985654</v>
      </c>
      <c r="BD93">
        <v>-1.33234822349886</v>
      </c>
      <c r="BE93">
        <v>2.62262040398276</v>
      </c>
      <c r="BF93">
        <v>-0.230497298736724</v>
      </c>
      <c r="BG93">
        <v>-0.373304977195912</v>
      </c>
      <c r="BH93">
        <v>0.1598010286979</v>
      </c>
      <c r="BI93">
        <v>0.117370945855414</v>
      </c>
      <c r="BJ93">
        <v>-0.0809639201311218</v>
      </c>
      <c r="BK93">
        <v>-0.275351919171876</v>
      </c>
      <c r="BL93">
        <v>0.213137126517605</v>
      </c>
      <c r="BM93">
        <v>-0.722563168729854</v>
      </c>
      <c r="BN93">
        <v>-0.0439756000832543</v>
      </c>
      <c r="BO93">
        <v>0.270991093588948</v>
      </c>
      <c r="BP93">
        <v>-1.59881146359798</v>
      </c>
      <c r="BQ93">
        <v>-0.473675731267351</v>
      </c>
      <c r="BR93">
        <v>-0.519286963431973</v>
      </c>
      <c r="BS93">
        <v>4.91467800000001</v>
      </c>
      <c r="BV93">
        <v>-0.714082585744561</v>
      </c>
      <c r="BW93">
        <v>0.679037775435477</v>
      </c>
      <c r="BX93">
        <v>0.541220370181563</v>
      </c>
      <c r="BY93">
        <v>0.127255623862262</v>
      </c>
      <c r="BZ93">
        <v>-0.663925392072137</v>
      </c>
      <c r="CA93">
        <v>-0.47595416285689</v>
      </c>
      <c r="CB93">
        <v>-0.66262365802849</v>
      </c>
      <c r="CC93">
        <v>-0.511490279876928</v>
      </c>
      <c r="CD93">
        <v>-0.324314005842754</v>
      </c>
      <c r="CE93">
        <v>-0.586213290810975</v>
      </c>
      <c r="CF93">
        <v>0.716006123758525</v>
      </c>
      <c r="CG93">
        <v>0.487526384716525</v>
      </c>
      <c r="CH93">
        <v>-0.0028334172932849</v>
      </c>
      <c r="CI93">
        <v>0.475991223597613</v>
      </c>
      <c r="CJ93">
        <v>0.485248388555924</v>
      </c>
      <c r="CK93">
        <v>0.867668503736851</v>
      </c>
      <c r="CL93">
        <v>0.860552061458064</v>
      </c>
      <c r="CM93">
        <v>-0.430322589053723</v>
      </c>
      <c r="CN93">
        <v>0.616147052859827</v>
      </c>
      <c r="CO93">
        <v>-0.299175156109297</v>
      </c>
      <c r="CP93">
        <v>-0.577198832509221</v>
      </c>
      <c r="CQ93">
        <v>-0.570126750730789</v>
      </c>
      <c r="CR93">
        <v>-0.601197010171388</v>
      </c>
      <c r="CS93">
        <v>-0.598971349620748</v>
      </c>
      <c r="CT93">
        <v>-0.286453935079153</v>
      </c>
      <c r="CU93">
        <v>-0.360374735918498</v>
      </c>
      <c r="CV93">
        <v>-0.516000746183838</v>
      </c>
      <c r="CW93">
        <v>-0.167541814547472</v>
      </c>
      <c r="CX93">
        <v>-0.385688150864327</v>
      </c>
      <c r="CY93">
        <v>-0.165191873240171</v>
      </c>
      <c r="CZ93">
        <v>-0.53409223133633</v>
      </c>
      <c r="DA93">
        <v>0.522748879984547</v>
      </c>
      <c r="DB93">
        <v>1.18319646416656</v>
      </c>
      <c r="DC93">
        <v>0.0515591585360247</v>
      </c>
      <c r="DD93">
        <v>0.152335283748468</v>
      </c>
      <c r="DE93">
        <v>0.879592401101082</v>
      </c>
      <c r="DF93">
        <v>0.291537652136446</v>
      </c>
      <c r="DG93">
        <v>0.91899477385163</v>
      </c>
      <c r="DH93">
        <v>-0.746327605457753</v>
      </c>
      <c r="DI93">
        <v>-0.556002877342861</v>
      </c>
      <c r="DJ93">
        <v>-0.363139851031859</v>
      </c>
      <c r="DK93">
        <v>-0.80419180551473</v>
      </c>
      <c r="DL93">
        <v>-0.951519995328957</v>
      </c>
      <c r="DM93">
        <v>-0.92824531538521</v>
      </c>
      <c r="DN93">
        <v>-0.698091655722587</v>
      </c>
      <c r="DO93">
        <v>-0.703927512843566</v>
      </c>
      <c r="DP93">
        <v>-0.853912959099794</v>
      </c>
      <c r="DQ93">
        <v>-0.253750902730983</v>
      </c>
      <c r="DR93">
        <v>-0.426610856345426</v>
      </c>
      <c r="DS93">
        <v>-0.375344181516808</v>
      </c>
      <c r="DT93">
        <v>0.279710542486087</v>
      </c>
      <c r="DU93">
        <v>-0.601182772038751</v>
      </c>
      <c r="DV93">
        <v>-0.374865483538664</v>
      </c>
      <c r="DW93">
        <v>-0.307593175824727</v>
      </c>
      <c r="DX93">
        <v>-0.539263816222569</v>
      </c>
      <c r="DY93">
        <v>-0.56418405197277</v>
      </c>
      <c r="DZ93">
        <v>-0.558624094502299</v>
      </c>
      <c r="EA93">
        <v>-0.357989127412421</v>
      </c>
      <c r="EB93">
        <v>-0.751657735613432</v>
      </c>
      <c r="EC93">
        <v>-0.774317294410699</v>
      </c>
      <c r="ED93">
        <v>-0.374779817594479</v>
      </c>
      <c r="EE93">
        <v>7</v>
      </c>
    </row>
    <row r="94" spans="9:135">
      <c r="I94" t="s">
        <v>104</v>
      </c>
      <c r="J94">
        <v>0.038508207661701</v>
      </c>
      <c r="K94">
        <v>-0.14332736774938</v>
      </c>
      <c r="L94">
        <v>-0.123023795459159</v>
      </c>
      <c r="M94">
        <v>-0.239813548576604</v>
      </c>
      <c r="N94">
        <v>0.479899810079564</v>
      </c>
      <c r="O94">
        <v>0.101821864558748</v>
      </c>
      <c r="P94">
        <v>-0.45692120539325</v>
      </c>
      <c r="Q94">
        <v>-0.593177238544108</v>
      </c>
      <c r="R94">
        <v>-0.62882598156438</v>
      </c>
      <c r="S94">
        <v>-0.693768682025194</v>
      </c>
      <c r="T94">
        <v>-0.618349258624989</v>
      </c>
      <c r="U94">
        <v>0.856991699819534</v>
      </c>
      <c r="V94">
        <v>1.20034369020862</v>
      </c>
      <c r="W94">
        <v>1.03146965329954</v>
      </c>
      <c r="X94">
        <v>0.878959784518852</v>
      </c>
      <c r="Y94">
        <v>1.37914934347199</v>
      </c>
      <c r="Z94">
        <v>0.924490787994696</v>
      </c>
      <c r="AA94">
        <v>-0.226644286791058</v>
      </c>
      <c r="AB94">
        <v>0.774780726049343</v>
      </c>
      <c r="AC94">
        <v>-0.818994886502988</v>
      </c>
      <c r="AD94">
        <v>-1.752829865401</v>
      </c>
      <c r="AE94">
        <v>-1.56437087569712</v>
      </c>
      <c r="AF94">
        <v>-2.21285522518509</v>
      </c>
      <c r="AG94">
        <v>-1.69192607455459</v>
      </c>
      <c r="AH94">
        <v>0.446983299258458</v>
      </c>
      <c r="AI94">
        <v>0.361628308638308</v>
      </c>
      <c r="AJ94">
        <v>-0.364603135239773</v>
      </c>
      <c r="AK94">
        <v>-0.91556272858603</v>
      </c>
      <c r="AL94">
        <v>0.520718767221587</v>
      </c>
      <c r="AM94">
        <v>-0.236806461614771</v>
      </c>
      <c r="AN94">
        <v>-0.20465046030117</v>
      </c>
      <c r="AO94">
        <v>-0.140008093141483</v>
      </c>
      <c r="AP94">
        <v>1.94923187133936</v>
      </c>
      <c r="AQ94">
        <v>-1.23427534502585</v>
      </c>
      <c r="AR94">
        <v>1.03848670555062</v>
      </c>
      <c r="AS94">
        <v>-0.267037205328214</v>
      </c>
      <c r="AT94">
        <v>0.539175478623437</v>
      </c>
      <c r="AU94">
        <v>-1.00898208805299</v>
      </c>
      <c r="AV94">
        <v>0.634274061636017</v>
      </c>
      <c r="AW94">
        <v>-0.717509105282639</v>
      </c>
      <c r="AX94">
        <v>0.0173071624400545</v>
      </c>
      <c r="AY94">
        <v>-1.32459616359203</v>
      </c>
      <c r="AZ94">
        <v>0.37018122401788</v>
      </c>
      <c r="BA94">
        <v>-1.62342783826315</v>
      </c>
      <c r="BB94">
        <v>-0.660566211801071</v>
      </c>
      <c r="BC94">
        <v>-0.22274166614628</v>
      </c>
      <c r="BD94">
        <v>-1.32075797298972</v>
      </c>
      <c r="BE94">
        <v>2.2450807086288</v>
      </c>
      <c r="BF94">
        <v>-0.221152703897465</v>
      </c>
      <c r="BG94">
        <v>-0.840525477707721</v>
      </c>
      <c r="BH94">
        <v>0.924921905401102</v>
      </c>
      <c r="BI94">
        <v>-0.17180479288898</v>
      </c>
      <c r="BJ94">
        <v>-0.206991765581333</v>
      </c>
      <c r="BK94">
        <v>-0.241055481436218</v>
      </c>
      <c r="BL94">
        <v>0.285079912114842</v>
      </c>
      <c r="BM94">
        <v>-1.08758628605481</v>
      </c>
      <c r="BN94">
        <v>0.206705443603935</v>
      </c>
      <c r="BO94">
        <v>0.228306547089765</v>
      </c>
      <c r="BP94">
        <v>-1.68721180684596</v>
      </c>
      <c r="BQ94">
        <v>-0.496468770633225</v>
      </c>
      <c r="BR94">
        <v>-0.726721640903263</v>
      </c>
      <c r="BS94">
        <v>5.23404300000001</v>
      </c>
      <c r="BV94">
        <v>-0.714082585744561</v>
      </c>
      <c r="BW94">
        <v>0.679037775435477</v>
      </c>
      <c r="BX94">
        <v>0.541220370181563</v>
      </c>
      <c r="BY94">
        <v>0.127255623862262</v>
      </c>
      <c r="BZ94">
        <v>-0.663925392072137</v>
      </c>
      <c r="CA94">
        <v>-0.47595416285689</v>
      </c>
      <c r="CB94">
        <v>-0.66262365802849</v>
      </c>
      <c r="CC94">
        <v>-0.511490279876928</v>
      </c>
      <c r="CD94">
        <v>-0.324314005842754</v>
      </c>
      <c r="CE94">
        <v>-0.586213290810975</v>
      </c>
      <c r="CF94">
        <v>0.716006123758525</v>
      </c>
      <c r="CG94">
        <v>0.487526384716525</v>
      </c>
      <c r="CH94">
        <v>-0.0028334172932849</v>
      </c>
      <c r="CI94">
        <v>0.475991223597613</v>
      </c>
      <c r="CJ94">
        <v>0.485248388555924</v>
      </c>
      <c r="CK94">
        <v>0.867668503736851</v>
      </c>
      <c r="CL94">
        <v>0.860552061458064</v>
      </c>
      <c r="CM94">
        <v>-0.430322589053723</v>
      </c>
      <c r="CN94">
        <v>0.616147052859827</v>
      </c>
      <c r="CO94">
        <v>-0.299175156109297</v>
      </c>
      <c r="CP94">
        <v>-0.577198832509221</v>
      </c>
      <c r="CQ94">
        <v>-0.570126750730789</v>
      </c>
      <c r="CR94">
        <v>-0.601197010171388</v>
      </c>
      <c r="CS94">
        <v>-0.598971349620748</v>
      </c>
      <c r="CT94">
        <v>-0.286453935079153</v>
      </c>
      <c r="CU94">
        <v>-0.360374735918498</v>
      </c>
      <c r="CV94">
        <v>-0.516000746183838</v>
      </c>
      <c r="CW94">
        <v>-0.167541814547472</v>
      </c>
      <c r="CX94">
        <v>-0.385688150864327</v>
      </c>
      <c r="CY94">
        <v>-0.165191873240171</v>
      </c>
      <c r="CZ94">
        <v>-0.53409223133633</v>
      </c>
      <c r="DA94">
        <v>0.522748879984547</v>
      </c>
      <c r="DB94">
        <v>1.18319646416656</v>
      </c>
      <c r="DC94">
        <v>0.0515591585360247</v>
      </c>
      <c r="DD94">
        <v>0.152335283748468</v>
      </c>
      <c r="DE94">
        <v>0.879592401101082</v>
      </c>
      <c r="DF94">
        <v>0.291537652136446</v>
      </c>
      <c r="DG94">
        <v>0.91899477385163</v>
      </c>
      <c r="DH94">
        <v>-0.746327605457753</v>
      </c>
      <c r="DI94">
        <v>-0.556002877342861</v>
      </c>
      <c r="DJ94">
        <v>-0.363139851031859</v>
      </c>
      <c r="DK94">
        <v>-0.80419180551473</v>
      </c>
      <c r="DL94">
        <v>-0.951519995328957</v>
      </c>
      <c r="DM94">
        <v>-0.92824531538521</v>
      </c>
      <c r="DN94">
        <v>-0.698091655722587</v>
      </c>
      <c r="DO94">
        <v>-0.703927512843566</v>
      </c>
      <c r="DP94">
        <v>-0.853912959099794</v>
      </c>
      <c r="DQ94">
        <v>-0.253750902730983</v>
      </c>
      <c r="DR94">
        <v>-0.426610856345426</v>
      </c>
      <c r="DS94">
        <v>-0.375344181516808</v>
      </c>
      <c r="DT94">
        <v>0.279710542486087</v>
      </c>
      <c r="DU94">
        <v>-0.601182772038751</v>
      </c>
      <c r="DV94">
        <v>-0.374865483538664</v>
      </c>
      <c r="DW94">
        <v>-0.307593175824727</v>
      </c>
      <c r="DX94">
        <v>-0.539263816222569</v>
      </c>
      <c r="DY94">
        <v>-0.56418405197277</v>
      </c>
      <c r="DZ94">
        <v>-0.558624094502299</v>
      </c>
      <c r="EA94">
        <v>-0.357989127412421</v>
      </c>
      <c r="EB94">
        <v>-0.751657735613432</v>
      </c>
      <c r="EC94">
        <v>-0.774317294410699</v>
      </c>
      <c r="ED94">
        <v>-0.374779817594479</v>
      </c>
      <c r="EE94">
        <v>7</v>
      </c>
    </row>
    <row r="95" spans="9:135">
      <c r="I95" t="s">
        <v>105</v>
      </c>
      <c r="J95">
        <v>-0.188894717714726</v>
      </c>
      <c r="K95">
        <v>0.176133559416499</v>
      </c>
      <c r="L95">
        <v>0.162850924050196</v>
      </c>
      <c r="M95">
        <v>-0.228537710809073</v>
      </c>
      <c r="N95">
        <v>0.28573250014846</v>
      </c>
      <c r="O95">
        <v>-0.274921412279628</v>
      </c>
      <c r="P95">
        <v>-0.0394229856597949</v>
      </c>
      <c r="Q95">
        <v>-0.891176421862197</v>
      </c>
      <c r="R95">
        <v>-0.847157241225227</v>
      </c>
      <c r="S95">
        <v>-1.08825345101915</v>
      </c>
      <c r="T95">
        <v>-0.430750658529414</v>
      </c>
      <c r="U95">
        <v>0.662521024860182</v>
      </c>
      <c r="V95">
        <v>0.73092354150226</v>
      </c>
      <c r="W95">
        <v>0.803859483607185</v>
      </c>
      <c r="X95">
        <v>0.66517148132425</v>
      </c>
      <c r="Y95">
        <v>0.528547679947118</v>
      </c>
      <c r="Z95">
        <v>0.207095831540373</v>
      </c>
      <c r="AA95">
        <v>0.00537774066186009</v>
      </c>
      <c r="AB95">
        <v>0.828944261410941</v>
      </c>
      <c r="AC95">
        <v>-0.566556592423976</v>
      </c>
      <c r="AD95">
        <v>-1.53465535461581</v>
      </c>
      <c r="AE95">
        <v>-1.14993731920983</v>
      </c>
      <c r="AF95">
        <v>-1.68340478431997</v>
      </c>
      <c r="AG95">
        <v>-1.31245549696555</v>
      </c>
      <c r="AH95">
        <v>0.501782036180991</v>
      </c>
      <c r="AI95">
        <v>0.184393720779325</v>
      </c>
      <c r="AJ95">
        <v>-0.273983634684854</v>
      </c>
      <c r="AK95">
        <v>-0.848151687627008</v>
      </c>
      <c r="AL95">
        <v>0.14776113722023</v>
      </c>
      <c r="AM95">
        <v>-0.312917979527441</v>
      </c>
      <c r="AN95">
        <v>-0.115209370074121</v>
      </c>
      <c r="AO95">
        <v>-0.391548195976443</v>
      </c>
      <c r="AP95">
        <v>2.16150314872876</v>
      </c>
      <c r="AQ95">
        <v>-0.7549935383555</v>
      </c>
      <c r="AR95">
        <v>0.350866937214661</v>
      </c>
      <c r="AS95">
        <v>-0.63737115337553</v>
      </c>
      <c r="AT95">
        <v>1.09046412678885</v>
      </c>
      <c r="AU95">
        <v>-1.0864301457879</v>
      </c>
      <c r="AV95">
        <v>0.704701948162494</v>
      </c>
      <c r="AW95">
        <v>-0.678399077279918</v>
      </c>
      <c r="AX95">
        <v>0.136875834187803</v>
      </c>
      <c r="AY95">
        <v>-1.43390712612843</v>
      </c>
      <c r="AZ95">
        <v>0.0248844420122522</v>
      </c>
      <c r="BA95">
        <v>-1.62046777015873</v>
      </c>
      <c r="BB95">
        <v>-0.643026802590093</v>
      </c>
      <c r="BC95">
        <v>-0.539418728656107</v>
      </c>
      <c r="BD95">
        <v>-1.27537519924272</v>
      </c>
      <c r="BE95">
        <v>1.81504950291501</v>
      </c>
      <c r="BF95">
        <v>-0.254341890683073</v>
      </c>
      <c r="BG95">
        <v>-1.02577268000092</v>
      </c>
      <c r="BH95">
        <v>1.3336657690443</v>
      </c>
      <c r="BI95">
        <v>-0.39658320337138</v>
      </c>
      <c r="BJ95">
        <v>-0.372308226494028</v>
      </c>
      <c r="BK95">
        <v>-0.224831594924327</v>
      </c>
      <c r="BL95">
        <v>0.401075955775402</v>
      </c>
      <c r="BM95">
        <v>-1.36093517003326</v>
      </c>
      <c r="BN95">
        <v>0.412602819201766</v>
      </c>
      <c r="BO95">
        <v>0.0558963385288131</v>
      </c>
      <c r="BP95">
        <v>-1.57266684789643</v>
      </c>
      <c r="BQ95">
        <v>-0.438837983365141</v>
      </c>
      <c r="BR95">
        <v>-0.892120352937512</v>
      </c>
      <c r="BS95">
        <v>5.79066500000001</v>
      </c>
      <c r="BV95">
        <v>-0.714082585744561</v>
      </c>
      <c r="BW95">
        <v>0.679037775435477</v>
      </c>
      <c r="BX95">
        <v>0.541220370181563</v>
      </c>
      <c r="BY95">
        <v>0.127255623862262</v>
      </c>
      <c r="BZ95">
        <v>-0.663925392072137</v>
      </c>
      <c r="CA95">
        <v>-0.47595416285689</v>
      </c>
      <c r="CB95">
        <v>-0.66262365802849</v>
      </c>
      <c r="CC95">
        <v>-0.511490279876928</v>
      </c>
      <c r="CD95">
        <v>-0.324314005842754</v>
      </c>
      <c r="CE95">
        <v>-0.586213290810975</v>
      </c>
      <c r="CF95">
        <v>0.716006123758525</v>
      </c>
      <c r="CG95">
        <v>0.487526384716525</v>
      </c>
      <c r="CH95">
        <v>-0.0028334172932849</v>
      </c>
      <c r="CI95">
        <v>0.475991223597613</v>
      </c>
      <c r="CJ95">
        <v>0.485248388555924</v>
      </c>
      <c r="CK95">
        <v>0.867668503736851</v>
      </c>
      <c r="CL95">
        <v>0.860552061458064</v>
      </c>
      <c r="CM95">
        <v>-0.430322589053723</v>
      </c>
      <c r="CN95">
        <v>0.616147052859827</v>
      </c>
      <c r="CO95">
        <v>-0.299175156109297</v>
      </c>
      <c r="CP95">
        <v>-0.577198832509221</v>
      </c>
      <c r="CQ95">
        <v>-0.570126750730789</v>
      </c>
      <c r="CR95">
        <v>-0.601197010171388</v>
      </c>
      <c r="CS95">
        <v>-0.598971349620748</v>
      </c>
      <c r="CT95">
        <v>-0.286453935079153</v>
      </c>
      <c r="CU95">
        <v>-0.360374735918498</v>
      </c>
      <c r="CV95">
        <v>-0.516000746183838</v>
      </c>
      <c r="CW95">
        <v>-0.167541814547472</v>
      </c>
      <c r="CX95">
        <v>-0.385688150864327</v>
      </c>
      <c r="CY95">
        <v>-0.165191873240171</v>
      </c>
      <c r="CZ95">
        <v>-0.53409223133633</v>
      </c>
      <c r="DA95">
        <v>0.522748879984547</v>
      </c>
      <c r="DB95">
        <v>1.18319646416656</v>
      </c>
      <c r="DC95">
        <v>0.0515591585360247</v>
      </c>
      <c r="DD95">
        <v>0.152335283748468</v>
      </c>
      <c r="DE95">
        <v>0.879592401101082</v>
      </c>
      <c r="DF95">
        <v>0.291537652136446</v>
      </c>
      <c r="DG95">
        <v>0.91899477385163</v>
      </c>
      <c r="DH95">
        <v>-0.746327605457753</v>
      </c>
      <c r="DI95">
        <v>-0.556002877342861</v>
      </c>
      <c r="DJ95">
        <v>-0.363139851031859</v>
      </c>
      <c r="DK95">
        <v>-0.80419180551473</v>
      </c>
      <c r="DL95">
        <v>-0.951519995328957</v>
      </c>
      <c r="DM95">
        <v>-0.92824531538521</v>
      </c>
      <c r="DN95">
        <v>-0.698091655722587</v>
      </c>
      <c r="DO95">
        <v>-0.703927512843566</v>
      </c>
      <c r="DP95">
        <v>-0.853912959099794</v>
      </c>
      <c r="DQ95">
        <v>-0.253750902730983</v>
      </c>
      <c r="DR95">
        <v>-0.426610856345426</v>
      </c>
      <c r="DS95">
        <v>-0.375344181516808</v>
      </c>
      <c r="DT95">
        <v>0.279710542486087</v>
      </c>
      <c r="DU95">
        <v>-0.601182772038751</v>
      </c>
      <c r="DV95">
        <v>-0.374865483538664</v>
      </c>
      <c r="DW95">
        <v>-0.307593175824727</v>
      </c>
      <c r="DX95">
        <v>-0.539263816222569</v>
      </c>
      <c r="DY95">
        <v>-0.56418405197277</v>
      </c>
      <c r="DZ95">
        <v>-0.558624094502299</v>
      </c>
      <c r="EA95">
        <v>-0.357989127412421</v>
      </c>
      <c r="EB95">
        <v>-0.751657735613432</v>
      </c>
      <c r="EC95">
        <v>-0.774317294410699</v>
      </c>
      <c r="ED95">
        <v>-0.374779817594479</v>
      </c>
      <c r="EE95">
        <v>7</v>
      </c>
    </row>
    <row r="96" spans="9:135">
      <c r="I96" t="s">
        <v>106</v>
      </c>
      <c r="J96">
        <v>-0.0954750741220764</v>
      </c>
      <c r="K96">
        <v>0.488045487651496</v>
      </c>
      <c r="L96">
        <v>0.436736518788369</v>
      </c>
      <c r="M96">
        <v>-0.169420655861626</v>
      </c>
      <c r="N96">
        <v>0.159552315550537</v>
      </c>
      <c r="O96">
        <v>-0.671294833254175</v>
      </c>
      <c r="P96">
        <v>0.272777655068613</v>
      </c>
      <c r="Q96">
        <v>-0.793407922101439</v>
      </c>
      <c r="R96">
        <v>-0.971389228158817</v>
      </c>
      <c r="S96">
        <v>-0.85997714178717</v>
      </c>
      <c r="T96">
        <v>-0.378020800281637</v>
      </c>
      <c r="U96">
        <v>0.517979314897029</v>
      </c>
      <c r="V96">
        <v>0.305626079727712</v>
      </c>
      <c r="W96">
        <v>0.623764391130199</v>
      </c>
      <c r="X96">
        <v>0.486423281242041</v>
      </c>
      <c r="Y96">
        <v>-0.245708316808243</v>
      </c>
      <c r="Z96">
        <v>-0.32598675630924</v>
      </c>
      <c r="AA96">
        <v>0.214581144302486</v>
      </c>
      <c r="AB96">
        <v>0.92753119414384</v>
      </c>
      <c r="AC96">
        <v>-0.381133810994097</v>
      </c>
      <c r="AD96">
        <v>-1.21700191409421</v>
      </c>
      <c r="AE96">
        <v>-0.664982617989489</v>
      </c>
      <c r="AF96">
        <v>-1.31229427441541</v>
      </c>
      <c r="AG96">
        <v>-0.867444361773756</v>
      </c>
      <c r="AH96">
        <v>0.496671256318541</v>
      </c>
      <c r="AI96">
        <v>-0.0848309672802286</v>
      </c>
      <c r="AJ96">
        <v>-0.0795133913947672</v>
      </c>
      <c r="AK96">
        <v>-0.702670489906603</v>
      </c>
      <c r="AL96">
        <v>0.0700807086281142</v>
      </c>
      <c r="AM96">
        <v>-0.387556180766718</v>
      </c>
      <c r="AN96">
        <v>0.0130675486808676</v>
      </c>
      <c r="AO96">
        <v>-0.432439583418647</v>
      </c>
      <c r="AP96">
        <v>2.25855037059593</v>
      </c>
      <c r="AQ96">
        <v>0.0589985856669446</v>
      </c>
      <c r="AR96">
        <v>0.395835858531209</v>
      </c>
      <c r="AS96">
        <v>-0.799054265857117</v>
      </c>
      <c r="AT96">
        <v>1.52833990183338</v>
      </c>
      <c r="AU96">
        <v>-0.889922471924294</v>
      </c>
      <c r="AV96">
        <v>0.721530906963949</v>
      </c>
      <c r="AW96">
        <v>-0.633433929148044</v>
      </c>
      <c r="AX96">
        <v>0.150528921483389</v>
      </c>
      <c r="AY96">
        <v>-1.50221994185159</v>
      </c>
      <c r="AZ96">
        <v>-0.300048400278447</v>
      </c>
      <c r="BA96">
        <v>-1.5557538082603</v>
      </c>
      <c r="BB96">
        <v>-0.602732042652105</v>
      </c>
      <c r="BC96">
        <v>-0.789241618884773</v>
      </c>
      <c r="BD96">
        <v>-1.19894814227565</v>
      </c>
      <c r="BE96">
        <v>1.3348659911402</v>
      </c>
      <c r="BF96">
        <v>-0.346987202813774</v>
      </c>
      <c r="BG96">
        <v>-0.877516762516683</v>
      </c>
      <c r="BH96">
        <v>1.16434602155961</v>
      </c>
      <c r="BI96">
        <v>-0.522452313177903</v>
      </c>
      <c r="BJ96">
        <v>-0.547910704174177</v>
      </c>
      <c r="BK96">
        <v>-0.248196391117229</v>
      </c>
      <c r="BL96">
        <v>0.500746869867212</v>
      </c>
      <c r="BM96">
        <v>-1.46337376667825</v>
      </c>
      <c r="BN96">
        <v>0.475976873372142</v>
      </c>
      <c r="BO96">
        <v>-0.180702624617217</v>
      </c>
      <c r="BP96">
        <v>-1.22246304815516</v>
      </c>
      <c r="BQ96">
        <v>-0.134845300755189</v>
      </c>
      <c r="BR96">
        <v>-0.973837527909709</v>
      </c>
      <c r="BS96">
        <v>5.711136</v>
      </c>
      <c r="BV96">
        <v>-0.714082585744561</v>
      </c>
      <c r="BW96">
        <v>0.679037775435477</v>
      </c>
      <c r="BX96">
        <v>0.541220370181563</v>
      </c>
      <c r="BY96">
        <v>0.127255623862262</v>
      </c>
      <c r="BZ96">
        <v>-0.663925392072137</v>
      </c>
      <c r="CA96">
        <v>-0.47595416285689</v>
      </c>
      <c r="CB96">
        <v>-0.66262365802849</v>
      </c>
      <c r="CC96">
        <v>-0.511490279876928</v>
      </c>
      <c r="CD96">
        <v>-0.324314005842754</v>
      </c>
      <c r="CE96">
        <v>-0.586213290810975</v>
      </c>
      <c r="CF96">
        <v>0.716006123758525</v>
      </c>
      <c r="CG96">
        <v>0.487526384716525</v>
      </c>
      <c r="CH96">
        <v>-0.0028334172932849</v>
      </c>
      <c r="CI96">
        <v>0.475991223597613</v>
      </c>
      <c r="CJ96">
        <v>0.485248388555924</v>
      </c>
      <c r="CK96">
        <v>0.867668503736851</v>
      </c>
      <c r="CL96">
        <v>0.860552061458064</v>
      </c>
      <c r="CM96">
        <v>-0.430322589053723</v>
      </c>
      <c r="CN96">
        <v>0.616147052859827</v>
      </c>
      <c r="CO96">
        <v>-0.299175156109297</v>
      </c>
      <c r="CP96">
        <v>-0.577198832509221</v>
      </c>
      <c r="CQ96">
        <v>-0.570126750730789</v>
      </c>
      <c r="CR96">
        <v>-0.601197010171388</v>
      </c>
      <c r="CS96">
        <v>-0.598971349620748</v>
      </c>
      <c r="CT96">
        <v>-0.286453935079153</v>
      </c>
      <c r="CU96">
        <v>-0.360374735918498</v>
      </c>
      <c r="CV96">
        <v>-0.516000746183838</v>
      </c>
      <c r="CW96">
        <v>-0.167541814547472</v>
      </c>
      <c r="CX96">
        <v>-0.385688150864327</v>
      </c>
      <c r="CY96">
        <v>-0.165191873240171</v>
      </c>
      <c r="CZ96">
        <v>-0.53409223133633</v>
      </c>
      <c r="DA96">
        <v>0.522748879984547</v>
      </c>
      <c r="DB96">
        <v>1.18319646416656</v>
      </c>
      <c r="DC96">
        <v>0.0515591585360247</v>
      </c>
      <c r="DD96">
        <v>0.152335283748468</v>
      </c>
      <c r="DE96">
        <v>0.879592401101082</v>
      </c>
      <c r="DF96">
        <v>0.291537652136446</v>
      </c>
      <c r="DG96">
        <v>0.91899477385163</v>
      </c>
      <c r="DH96">
        <v>-0.746327605457753</v>
      </c>
      <c r="DI96">
        <v>-0.556002877342861</v>
      </c>
      <c r="DJ96">
        <v>-0.363139851031859</v>
      </c>
      <c r="DK96">
        <v>-0.80419180551473</v>
      </c>
      <c r="DL96">
        <v>-0.951519995328957</v>
      </c>
      <c r="DM96">
        <v>-0.92824531538521</v>
      </c>
      <c r="DN96">
        <v>-0.698091655722587</v>
      </c>
      <c r="DO96">
        <v>-0.703927512843566</v>
      </c>
      <c r="DP96">
        <v>-0.853912959099794</v>
      </c>
      <c r="DQ96">
        <v>-0.253750902730983</v>
      </c>
      <c r="DR96">
        <v>-0.426610856345426</v>
      </c>
      <c r="DS96">
        <v>-0.375344181516808</v>
      </c>
      <c r="DT96">
        <v>0.279710542486087</v>
      </c>
      <c r="DU96">
        <v>-0.601182772038751</v>
      </c>
      <c r="DV96">
        <v>-0.374865483538664</v>
      </c>
      <c r="DW96">
        <v>-0.307593175824727</v>
      </c>
      <c r="DX96">
        <v>-0.539263816222569</v>
      </c>
      <c r="DY96">
        <v>-0.56418405197277</v>
      </c>
      <c r="DZ96">
        <v>-0.558624094502299</v>
      </c>
      <c r="EA96">
        <v>-0.357989127412421</v>
      </c>
      <c r="EB96">
        <v>-0.751657735613432</v>
      </c>
      <c r="EC96">
        <v>-0.774317294410699</v>
      </c>
      <c r="ED96">
        <v>-0.374779817594479</v>
      </c>
      <c r="EE96">
        <v>7</v>
      </c>
    </row>
    <row r="97" spans="9:135">
      <c r="I97" t="s">
        <v>107</v>
      </c>
      <c r="J97">
        <v>0.123101804880923</v>
      </c>
      <c r="K97">
        <v>0.658713928404128</v>
      </c>
      <c r="L97">
        <v>0.585051931443106</v>
      </c>
      <c r="M97">
        <v>-0.0572509663109943</v>
      </c>
      <c r="N97">
        <v>0.0553814991166994</v>
      </c>
      <c r="O97">
        <v>-1.04230875494759</v>
      </c>
      <c r="P97">
        <v>0.526625056769313</v>
      </c>
      <c r="Q97">
        <v>-0.433275333311962</v>
      </c>
      <c r="R97">
        <v>-1.02313791172963</v>
      </c>
      <c r="S97">
        <v>-0.305557224201873</v>
      </c>
      <c r="T97">
        <v>-0.732772347942746</v>
      </c>
      <c r="U97">
        <v>0.303441494136582</v>
      </c>
      <c r="V97">
        <v>-0.0714139750841054</v>
      </c>
      <c r="W97">
        <v>0.3734244653177</v>
      </c>
      <c r="X97">
        <v>0.269443323198407</v>
      </c>
      <c r="Y97">
        <v>-0.988968760181229</v>
      </c>
      <c r="Z97">
        <v>-0.964455988144961</v>
      </c>
      <c r="AA97">
        <v>0.353210222582578</v>
      </c>
      <c r="AB97">
        <v>1.02579609239792</v>
      </c>
      <c r="AC97">
        <v>-0.244338467314673</v>
      </c>
      <c r="AD97">
        <v>-0.802395630059552</v>
      </c>
      <c r="AE97">
        <v>-0.19721954998157</v>
      </c>
      <c r="AF97">
        <v>-0.987224954792479</v>
      </c>
      <c r="AG97">
        <v>-0.434904910608726</v>
      </c>
      <c r="AH97">
        <v>0.422275309104564</v>
      </c>
      <c r="AI97">
        <v>-0.326493610140711</v>
      </c>
      <c r="AJ97">
        <v>0.155229197080197</v>
      </c>
      <c r="AK97">
        <v>-0.552995694191513</v>
      </c>
      <c r="AL97">
        <v>0.172949683182742</v>
      </c>
      <c r="AM97">
        <v>-0.457164362111178</v>
      </c>
      <c r="AN97">
        <v>0.0952046288791941</v>
      </c>
      <c r="AO97">
        <v>-0.342022912296659</v>
      </c>
      <c r="AP97">
        <v>2.29029672091678</v>
      </c>
      <c r="AQ97">
        <v>0.996765625563237</v>
      </c>
      <c r="AR97">
        <v>0.573179543118896</v>
      </c>
      <c r="AS97">
        <v>-0.739093815475468</v>
      </c>
      <c r="AT97">
        <v>1.7206445294923</v>
      </c>
      <c r="AU97">
        <v>-0.472021040286898</v>
      </c>
      <c r="AV97">
        <v>1.03363685627637</v>
      </c>
      <c r="AW97">
        <v>-0.59613227204174</v>
      </c>
      <c r="AX97">
        <v>0.0599063563218945</v>
      </c>
      <c r="AY97">
        <v>-1.55817718037547</v>
      </c>
      <c r="AZ97">
        <v>-0.633825138481016</v>
      </c>
      <c r="BA97">
        <v>-1.445198480399</v>
      </c>
      <c r="BB97">
        <v>-0.575137680033214</v>
      </c>
      <c r="BC97">
        <v>-0.998602789663189</v>
      </c>
      <c r="BD97">
        <v>-1.11586601340171</v>
      </c>
      <c r="BE97">
        <v>0.971026371827099</v>
      </c>
      <c r="BF97">
        <v>-0.419883801300601</v>
      </c>
      <c r="BG97">
        <v>-0.427826908972887</v>
      </c>
      <c r="BH97">
        <v>0.697985081832684</v>
      </c>
      <c r="BI97">
        <v>-0.585573836600999</v>
      </c>
      <c r="BJ97">
        <v>-0.717966319368129</v>
      </c>
      <c r="BK97">
        <v>-0.280805174920653</v>
      </c>
      <c r="BL97">
        <v>0.522670342155247</v>
      </c>
      <c r="BM97">
        <v>-1.36149322503617</v>
      </c>
      <c r="BN97">
        <v>0.465244076994952</v>
      </c>
      <c r="BO97">
        <v>-0.365734562532947</v>
      </c>
      <c r="BP97">
        <v>-0.803892563179667</v>
      </c>
      <c r="BQ97">
        <v>0.478200049768466</v>
      </c>
      <c r="BR97">
        <v>-0.867152074342124</v>
      </c>
      <c r="BS97">
        <v>5.06561099999998</v>
      </c>
      <c r="BV97">
        <v>-0.714082585744561</v>
      </c>
      <c r="BW97">
        <v>0.679037775435477</v>
      </c>
      <c r="BX97">
        <v>0.541220370181563</v>
      </c>
      <c r="BY97">
        <v>0.127255623862262</v>
      </c>
      <c r="BZ97">
        <v>-0.663925392072137</v>
      </c>
      <c r="CA97">
        <v>-0.47595416285689</v>
      </c>
      <c r="CB97">
        <v>-0.66262365802849</v>
      </c>
      <c r="CC97">
        <v>-0.511490279876928</v>
      </c>
      <c r="CD97">
        <v>-0.324314005842754</v>
      </c>
      <c r="CE97">
        <v>-0.586213290810975</v>
      </c>
      <c r="CF97">
        <v>0.716006123758525</v>
      </c>
      <c r="CG97">
        <v>0.487526384716525</v>
      </c>
      <c r="CH97">
        <v>-0.0028334172932849</v>
      </c>
      <c r="CI97">
        <v>0.475991223597613</v>
      </c>
      <c r="CJ97">
        <v>0.485248388555924</v>
      </c>
      <c r="CK97">
        <v>0.867668503736851</v>
      </c>
      <c r="CL97">
        <v>0.860552061458064</v>
      </c>
      <c r="CM97">
        <v>-0.430322589053723</v>
      </c>
      <c r="CN97">
        <v>0.616147052859827</v>
      </c>
      <c r="CO97">
        <v>-0.299175156109297</v>
      </c>
      <c r="CP97">
        <v>-0.577198832509221</v>
      </c>
      <c r="CQ97">
        <v>-0.570126750730789</v>
      </c>
      <c r="CR97">
        <v>-0.601197010171388</v>
      </c>
      <c r="CS97">
        <v>-0.598971349620748</v>
      </c>
      <c r="CT97">
        <v>-0.286453935079153</v>
      </c>
      <c r="CU97">
        <v>-0.360374735918498</v>
      </c>
      <c r="CV97">
        <v>-0.516000746183838</v>
      </c>
      <c r="CW97">
        <v>-0.167541814547472</v>
      </c>
      <c r="CX97">
        <v>-0.385688150864327</v>
      </c>
      <c r="CY97">
        <v>-0.165191873240171</v>
      </c>
      <c r="CZ97">
        <v>-0.53409223133633</v>
      </c>
      <c r="DA97">
        <v>0.522748879984547</v>
      </c>
      <c r="DB97">
        <v>1.18319646416656</v>
      </c>
      <c r="DC97">
        <v>0.0515591585360247</v>
      </c>
      <c r="DD97">
        <v>0.152335283748468</v>
      </c>
      <c r="DE97">
        <v>0.879592401101082</v>
      </c>
      <c r="DF97">
        <v>0.291537652136446</v>
      </c>
      <c r="DG97">
        <v>0.91899477385163</v>
      </c>
      <c r="DH97">
        <v>-0.746327605457753</v>
      </c>
      <c r="DI97">
        <v>-0.556002877342861</v>
      </c>
      <c r="DJ97">
        <v>-0.363139851031859</v>
      </c>
      <c r="DK97">
        <v>-0.80419180551473</v>
      </c>
      <c r="DL97">
        <v>-0.951519995328957</v>
      </c>
      <c r="DM97">
        <v>-0.92824531538521</v>
      </c>
      <c r="DN97">
        <v>-0.698091655722587</v>
      </c>
      <c r="DO97">
        <v>-0.703927512843566</v>
      </c>
      <c r="DP97">
        <v>-0.853912959099794</v>
      </c>
      <c r="DQ97">
        <v>-0.253750902730983</v>
      </c>
      <c r="DR97">
        <v>-0.426610856345426</v>
      </c>
      <c r="DS97">
        <v>-0.375344181516808</v>
      </c>
      <c r="DT97">
        <v>0.279710542486087</v>
      </c>
      <c r="DU97">
        <v>-0.601182772038751</v>
      </c>
      <c r="DV97">
        <v>-0.374865483538664</v>
      </c>
      <c r="DW97">
        <v>-0.307593175824727</v>
      </c>
      <c r="DX97">
        <v>-0.539263816222569</v>
      </c>
      <c r="DY97">
        <v>-0.56418405197277</v>
      </c>
      <c r="DZ97">
        <v>-0.558624094502299</v>
      </c>
      <c r="EA97">
        <v>-0.357989127412421</v>
      </c>
      <c r="EB97">
        <v>-0.751657735613432</v>
      </c>
      <c r="EC97">
        <v>-0.774317294410699</v>
      </c>
      <c r="ED97">
        <v>-0.374779817594479</v>
      </c>
      <c r="EE97">
        <v>7</v>
      </c>
    </row>
    <row r="98" spans="9:135">
      <c r="I98" t="s">
        <v>108</v>
      </c>
      <c r="J98">
        <v>0.202680704284944</v>
      </c>
      <c r="K98">
        <v>0.763440581293216</v>
      </c>
      <c r="L98">
        <v>0.669824453626518</v>
      </c>
      <c r="M98">
        <v>0.10609309181379</v>
      </c>
      <c r="N98">
        <v>-0.318423589599461</v>
      </c>
      <c r="O98">
        <v>-1.21387371482005</v>
      </c>
      <c r="P98">
        <v>0.508324935843767</v>
      </c>
      <c r="Q98">
        <v>-0.120764396967108</v>
      </c>
      <c r="R98">
        <v>-1.13371800417237</v>
      </c>
      <c r="S98">
        <v>0.21525468069264</v>
      </c>
      <c r="T98">
        <v>-0.946731714922205</v>
      </c>
      <c r="U98">
        <v>0.13423127408538</v>
      </c>
      <c r="V98">
        <v>-0.34632685276224</v>
      </c>
      <c r="W98">
        <v>0.142757288671815</v>
      </c>
      <c r="X98">
        <v>0.0970620976468926</v>
      </c>
      <c r="Y98">
        <v>-1.62142806708731</v>
      </c>
      <c r="Z98">
        <v>-1.70301584689606</v>
      </c>
      <c r="AA98">
        <v>0.42001841586576</v>
      </c>
      <c r="AB98">
        <v>1.10017976113528</v>
      </c>
      <c r="AC98">
        <v>-0.160450320476839</v>
      </c>
      <c r="AD98">
        <v>-0.443687577330637</v>
      </c>
      <c r="AE98">
        <v>0.0938792511366466</v>
      </c>
      <c r="AF98">
        <v>-0.80206285076512</v>
      </c>
      <c r="AG98">
        <v>-0.129501556574634</v>
      </c>
      <c r="AH98">
        <v>0.28604003094414</v>
      </c>
      <c r="AI98">
        <v>-0.476994633805502</v>
      </c>
      <c r="AJ98">
        <v>0.306940660350431</v>
      </c>
      <c r="AK98">
        <v>-0.434780734757631</v>
      </c>
      <c r="AL98">
        <v>0.235482326277467</v>
      </c>
      <c r="AM98">
        <v>-0.481956019226979</v>
      </c>
      <c r="AN98">
        <v>0.156605448078965</v>
      </c>
      <c r="AO98">
        <v>0.0308282034549603</v>
      </c>
      <c r="AP98">
        <v>2.25535582228809</v>
      </c>
      <c r="AQ98">
        <v>1.68641046521368</v>
      </c>
      <c r="AR98">
        <v>1.03157886002341</v>
      </c>
      <c r="AS98">
        <v>-0.491608707701437</v>
      </c>
      <c r="AT98">
        <v>1.50393638246876</v>
      </c>
      <c r="AU98">
        <v>0.0623018483027081</v>
      </c>
      <c r="AV98">
        <v>0.681815792451046</v>
      </c>
      <c r="AW98">
        <v>-0.58140379703551</v>
      </c>
      <c r="AX98">
        <v>-0.159875437765093</v>
      </c>
      <c r="AY98">
        <v>-1.60835242483344</v>
      </c>
      <c r="AZ98">
        <v>-0.956787125028782</v>
      </c>
      <c r="BA98">
        <v>-1.31643764582646</v>
      </c>
      <c r="BB98">
        <v>-0.582594304729346</v>
      </c>
      <c r="BC98">
        <v>-1.14389783826388</v>
      </c>
      <c r="BD98">
        <v>-1.08049127164102</v>
      </c>
      <c r="BE98">
        <v>0.177534562406137</v>
      </c>
      <c r="BF98">
        <v>-0.453573555968178</v>
      </c>
      <c r="BG98">
        <v>0.243734956046513</v>
      </c>
      <c r="BH98">
        <v>0.232625318983031</v>
      </c>
      <c r="BI98">
        <v>-0.631884741330149</v>
      </c>
      <c r="BJ98">
        <v>-0.8622516644956</v>
      </c>
      <c r="BK98">
        <v>-0.294912768072609</v>
      </c>
      <c r="BL98">
        <v>0.453189810932341</v>
      </c>
      <c r="BM98">
        <v>-1.19343970971462</v>
      </c>
      <c r="BN98">
        <v>0.297820801741119</v>
      </c>
      <c r="BO98">
        <v>-0.462978568538192</v>
      </c>
      <c r="BP98">
        <v>-0.382500478569257</v>
      </c>
      <c r="BQ98">
        <v>1.38036947700763</v>
      </c>
      <c r="BR98">
        <v>-0.619024765698285</v>
      </c>
      <c r="BS98">
        <v>5.57276599999999</v>
      </c>
      <c r="BV98">
        <v>-0.714082585744561</v>
      </c>
      <c r="BW98">
        <v>0.679037775435477</v>
      </c>
      <c r="BX98">
        <v>0.541220370181563</v>
      </c>
      <c r="BY98">
        <v>0.127255623862262</v>
      </c>
      <c r="BZ98">
        <v>-0.663925392072137</v>
      </c>
      <c r="CA98">
        <v>-0.47595416285689</v>
      </c>
      <c r="CB98">
        <v>-0.66262365802849</v>
      </c>
      <c r="CC98">
        <v>-0.511490279876928</v>
      </c>
      <c r="CD98">
        <v>-0.324314005842754</v>
      </c>
      <c r="CE98">
        <v>-0.586213290810975</v>
      </c>
      <c r="CF98">
        <v>0.716006123758525</v>
      </c>
      <c r="CG98">
        <v>0.487526384716525</v>
      </c>
      <c r="CH98">
        <v>-0.0028334172932849</v>
      </c>
      <c r="CI98">
        <v>0.475991223597613</v>
      </c>
      <c r="CJ98">
        <v>0.485248388555924</v>
      </c>
      <c r="CK98">
        <v>0.867668503736851</v>
      </c>
      <c r="CL98">
        <v>0.860552061458064</v>
      </c>
      <c r="CM98">
        <v>-0.430322589053723</v>
      </c>
      <c r="CN98">
        <v>0.616147052859827</v>
      </c>
      <c r="CO98">
        <v>-0.299175156109297</v>
      </c>
      <c r="CP98">
        <v>-0.577198832509221</v>
      </c>
      <c r="CQ98">
        <v>-0.570126750730789</v>
      </c>
      <c r="CR98">
        <v>-0.601197010171388</v>
      </c>
      <c r="CS98">
        <v>-0.598971349620748</v>
      </c>
      <c r="CT98">
        <v>-0.286453935079153</v>
      </c>
      <c r="CU98">
        <v>-0.360374735918498</v>
      </c>
      <c r="CV98">
        <v>-0.516000746183838</v>
      </c>
      <c r="CW98">
        <v>-0.167541814547472</v>
      </c>
      <c r="CX98">
        <v>-0.385688150864327</v>
      </c>
      <c r="CY98">
        <v>-0.165191873240171</v>
      </c>
      <c r="CZ98">
        <v>-0.53409223133633</v>
      </c>
      <c r="DA98">
        <v>0.522748879984547</v>
      </c>
      <c r="DB98">
        <v>1.18319646416656</v>
      </c>
      <c r="DC98">
        <v>0.0515591585360247</v>
      </c>
      <c r="DD98">
        <v>0.152335283748468</v>
      </c>
      <c r="DE98">
        <v>0.879592401101082</v>
      </c>
      <c r="DF98">
        <v>0.291537652136446</v>
      </c>
      <c r="DG98">
        <v>0.91899477385163</v>
      </c>
      <c r="DH98">
        <v>-0.746327605457753</v>
      </c>
      <c r="DI98">
        <v>-0.556002877342861</v>
      </c>
      <c r="DJ98">
        <v>-0.363139851031859</v>
      </c>
      <c r="DK98">
        <v>-0.80419180551473</v>
      </c>
      <c r="DL98">
        <v>-0.951519995328957</v>
      </c>
      <c r="DM98">
        <v>-0.92824531538521</v>
      </c>
      <c r="DN98">
        <v>-0.698091655722587</v>
      </c>
      <c r="DO98">
        <v>-0.703927512843566</v>
      </c>
      <c r="DP98">
        <v>-0.853912959099794</v>
      </c>
      <c r="DQ98">
        <v>-0.253750902730983</v>
      </c>
      <c r="DR98">
        <v>-0.426610856345426</v>
      </c>
      <c r="DS98">
        <v>-0.375344181516808</v>
      </c>
      <c r="DT98">
        <v>0.279710542486087</v>
      </c>
      <c r="DU98">
        <v>-0.601182772038751</v>
      </c>
      <c r="DV98">
        <v>-0.374865483538664</v>
      </c>
      <c r="DW98">
        <v>-0.307593175824727</v>
      </c>
      <c r="DX98">
        <v>-0.539263816222569</v>
      </c>
      <c r="DY98">
        <v>-0.56418405197277</v>
      </c>
      <c r="DZ98">
        <v>-0.558624094502299</v>
      </c>
      <c r="EA98">
        <v>-0.357989127412421</v>
      </c>
      <c r="EB98">
        <v>-0.751657735613432</v>
      </c>
      <c r="EC98">
        <v>-0.774317294410699</v>
      </c>
      <c r="ED98">
        <v>-0.374779817594479</v>
      </c>
      <c r="EE98">
        <v>7</v>
      </c>
    </row>
    <row r="99" spans="9:135">
      <c r="I99" t="s">
        <v>109</v>
      </c>
      <c r="J99">
        <v>0.0334518704750235</v>
      </c>
      <c r="K99">
        <v>0.808709777588115</v>
      </c>
      <c r="L99">
        <v>0.698427224292835</v>
      </c>
      <c r="M99">
        <v>0.300426600076348</v>
      </c>
      <c r="N99">
        <v>-0.898680400823394</v>
      </c>
      <c r="O99">
        <v>-1.22396031158765</v>
      </c>
      <c r="P99">
        <v>0.834372915912206</v>
      </c>
      <c r="Q99">
        <v>-0.10189126036133</v>
      </c>
      <c r="R99">
        <v>-1.011079623472</v>
      </c>
      <c r="S99">
        <v>0.559605595915989</v>
      </c>
      <c r="T99">
        <v>-0.669149259694875</v>
      </c>
      <c r="U99">
        <v>0.11161071857698</v>
      </c>
      <c r="V99">
        <v>-0.414822259459017</v>
      </c>
      <c r="W99">
        <v>0.0610467267419482</v>
      </c>
      <c r="X99">
        <v>0.0777611240971614</v>
      </c>
      <c r="Y99">
        <v>-1.37447771392139</v>
      </c>
      <c r="Z99">
        <v>-1.5695883097393</v>
      </c>
      <c r="AA99">
        <v>0.284328896064073</v>
      </c>
      <c r="AB99">
        <v>1.13139860379765</v>
      </c>
      <c r="AC99">
        <v>-0.203819114689789</v>
      </c>
      <c r="AD99">
        <v>-0.324512533993575</v>
      </c>
      <c r="AE99">
        <v>-0.0363698333226294</v>
      </c>
      <c r="AF99">
        <v>-0.858354347948188</v>
      </c>
      <c r="AG99">
        <v>-0.150806555482553</v>
      </c>
      <c r="AH99">
        <v>0.144358532223735</v>
      </c>
      <c r="AI99">
        <v>-0.418524114151831</v>
      </c>
      <c r="AJ99">
        <v>0.243132797194137</v>
      </c>
      <c r="AK99">
        <v>-0.326754060001569</v>
      </c>
      <c r="AL99">
        <v>0.333520969356324</v>
      </c>
      <c r="AM99">
        <v>-0.415578374515099</v>
      </c>
      <c r="AN99">
        <v>0.178820948336397</v>
      </c>
      <c r="AO99">
        <v>-0.256645747261884</v>
      </c>
      <c r="AP99">
        <v>2.17460669994907</v>
      </c>
      <c r="AQ99">
        <v>1.83791592900317</v>
      </c>
      <c r="AR99">
        <v>0.872110370701447</v>
      </c>
      <c r="AS99">
        <v>-0.123648735367628</v>
      </c>
      <c r="AT99">
        <v>1.36145710060483</v>
      </c>
      <c r="AU99">
        <v>0.627439588557503</v>
      </c>
      <c r="AV99">
        <v>0.139013137674966</v>
      </c>
      <c r="AW99">
        <v>-0.59137518914217</v>
      </c>
      <c r="AX99">
        <v>-0.315862516237552</v>
      </c>
      <c r="AY99">
        <v>-1.66623489529684</v>
      </c>
      <c r="AZ99">
        <v>-1.23630095091291</v>
      </c>
      <c r="BA99">
        <v>-1.23569478287946</v>
      </c>
      <c r="BB99">
        <v>-0.642789814301479</v>
      </c>
      <c r="BC99">
        <v>-1.21248305010184</v>
      </c>
      <c r="BD99">
        <v>-1.0896760093456</v>
      </c>
      <c r="BE99">
        <v>-0.382045869697092</v>
      </c>
      <c r="BF99">
        <v>-0.528414903237494</v>
      </c>
      <c r="BG99">
        <v>0.700797516828253</v>
      </c>
      <c r="BH99">
        <v>-0.214423345039646</v>
      </c>
      <c r="BI99">
        <v>-0.648419312739845</v>
      </c>
      <c r="BJ99">
        <v>-0.99451147397243</v>
      </c>
      <c r="BK99">
        <v>-0.327023285650897</v>
      </c>
      <c r="BL99">
        <v>0.149431820787166</v>
      </c>
      <c r="BM99">
        <v>-0.952770441784949</v>
      </c>
      <c r="BN99">
        <v>0.111296658534661</v>
      </c>
      <c r="BO99">
        <v>-0.369642092878255</v>
      </c>
      <c r="BP99">
        <v>-0.021605390977184</v>
      </c>
      <c r="BQ99">
        <v>2.37069979957657</v>
      </c>
      <c r="BR99">
        <v>-0.41090064795334</v>
      </c>
      <c r="BS99">
        <v>4.25844699999998</v>
      </c>
      <c r="BV99">
        <v>-0.714082585744561</v>
      </c>
      <c r="BW99">
        <v>0.679037775435477</v>
      </c>
      <c r="BX99">
        <v>0.541220370181563</v>
      </c>
      <c r="BY99">
        <v>0.127255623862262</v>
      </c>
      <c r="BZ99">
        <v>-0.663925392072137</v>
      </c>
      <c r="CA99">
        <v>-0.47595416285689</v>
      </c>
      <c r="CB99">
        <v>-0.66262365802849</v>
      </c>
      <c r="CC99">
        <v>-0.511490279876928</v>
      </c>
      <c r="CD99">
        <v>-0.324314005842754</v>
      </c>
      <c r="CE99">
        <v>-0.586213290810975</v>
      </c>
      <c r="CF99">
        <v>0.716006123758525</v>
      </c>
      <c r="CG99">
        <v>0.487526384716525</v>
      </c>
      <c r="CH99">
        <v>-0.0028334172932849</v>
      </c>
      <c r="CI99">
        <v>0.475991223597613</v>
      </c>
      <c r="CJ99">
        <v>0.485248388555924</v>
      </c>
      <c r="CK99">
        <v>0.867668503736851</v>
      </c>
      <c r="CL99">
        <v>0.860552061458064</v>
      </c>
      <c r="CM99">
        <v>-0.430322589053723</v>
      </c>
      <c r="CN99">
        <v>0.616147052859827</v>
      </c>
      <c r="CO99">
        <v>-0.299175156109297</v>
      </c>
      <c r="CP99">
        <v>-0.577198832509221</v>
      </c>
      <c r="CQ99">
        <v>-0.570126750730789</v>
      </c>
      <c r="CR99">
        <v>-0.601197010171388</v>
      </c>
      <c r="CS99">
        <v>-0.598971349620748</v>
      </c>
      <c r="CT99">
        <v>-0.286453935079153</v>
      </c>
      <c r="CU99">
        <v>-0.360374735918498</v>
      </c>
      <c r="CV99">
        <v>-0.516000746183838</v>
      </c>
      <c r="CW99">
        <v>-0.167541814547472</v>
      </c>
      <c r="CX99">
        <v>-0.385688150864327</v>
      </c>
      <c r="CY99">
        <v>-0.165191873240171</v>
      </c>
      <c r="CZ99">
        <v>-0.53409223133633</v>
      </c>
      <c r="DA99">
        <v>0.522748879984547</v>
      </c>
      <c r="DB99">
        <v>1.18319646416656</v>
      </c>
      <c r="DC99">
        <v>0.0515591585360247</v>
      </c>
      <c r="DD99">
        <v>0.152335283748468</v>
      </c>
      <c r="DE99">
        <v>0.879592401101082</v>
      </c>
      <c r="DF99">
        <v>0.291537652136446</v>
      </c>
      <c r="DG99">
        <v>0.91899477385163</v>
      </c>
      <c r="DH99">
        <v>-0.746327605457753</v>
      </c>
      <c r="DI99">
        <v>-0.556002877342861</v>
      </c>
      <c r="DJ99">
        <v>-0.363139851031859</v>
      </c>
      <c r="DK99">
        <v>-0.80419180551473</v>
      </c>
      <c r="DL99">
        <v>-0.951519995328957</v>
      </c>
      <c r="DM99">
        <v>-0.92824531538521</v>
      </c>
      <c r="DN99">
        <v>-0.698091655722587</v>
      </c>
      <c r="DO99">
        <v>-0.703927512843566</v>
      </c>
      <c r="DP99">
        <v>-0.853912959099794</v>
      </c>
      <c r="DQ99">
        <v>-0.253750902730983</v>
      </c>
      <c r="DR99">
        <v>-0.426610856345426</v>
      </c>
      <c r="DS99">
        <v>-0.375344181516808</v>
      </c>
      <c r="DT99">
        <v>0.279710542486087</v>
      </c>
      <c r="DU99">
        <v>-0.601182772038751</v>
      </c>
      <c r="DV99">
        <v>-0.374865483538664</v>
      </c>
      <c r="DW99">
        <v>-0.307593175824727</v>
      </c>
      <c r="DX99">
        <v>-0.539263816222569</v>
      </c>
      <c r="DY99">
        <v>-0.56418405197277</v>
      </c>
      <c r="DZ99">
        <v>-0.558624094502299</v>
      </c>
      <c r="EA99">
        <v>-0.357989127412421</v>
      </c>
      <c r="EB99">
        <v>-0.751657735613432</v>
      </c>
      <c r="EC99">
        <v>-0.774317294410699</v>
      </c>
      <c r="ED99">
        <v>-0.374779817594479</v>
      </c>
      <c r="EE99">
        <v>7</v>
      </c>
    </row>
    <row r="100" spans="9:135">
      <c r="I100" t="s">
        <v>110</v>
      </c>
      <c r="J100">
        <v>-0.331694009993042</v>
      </c>
      <c r="K100">
        <v>0.763489190040126</v>
      </c>
      <c r="L100">
        <v>0.651882873183913</v>
      </c>
      <c r="M100">
        <v>0.470923581820516</v>
      </c>
      <c r="N100">
        <v>-1.1662605394602</v>
      </c>
      <c r="O100">
        <v>-0.784006848280177</v>
      </c>
      <c r="P100">
        <v>1.14487490213423</v>
      </c>
      <c r="Q100">
        <v>-0.0471443093859747</v>
      </c>
      <c r="R100">
        <v>-0.738256382645677</v>
      </c>
      <c r="S100">
        <v>0.57652450433036</v>
      </c>
      <c r="T100">
        <v>0.32022639414319</v>
      </c>
      <c r="U100">
        <v>0.141689116393097</v>
      </c>
      <c r="V100">
        <v>-0.191584988798847</v>
      </c>
      <c r="W100">
        <v>0.0217056189409417</v>
      </c>
      <c r="X100">
        <v>0.128399934344569</v>
      </c>
      <c r="Y100">
        <v>-0.292867022228837</v>
      </c>
      <c r="Z100">
        <v>-0.50225139611678</v>
      </c>
      <c r="AA100">
        <v>-0.096296788631837</v>
      </c>
      <c r="AB100">
        <v>1.09538569858463</v>
      </c>
      <c r="AC100">
        <v>-0.342014824277664</v>
      </c>
      <c r="AD100">
        <v>-0.371857556681286</v>
      </c>
      <c r="AE100">
        <v>-0.339494957413889</v>
      </c>
      <c r="AF100">
        <v>-1.02178866018677</v>
      </c>
      <c r="AG100">
        <v>-0.365685681285708</v>
      </c>
      <c r="AH100">
        <v>0.0426451419175795</v>
      </c>
      <c r="AI100">
        <v>-0.23818551905898</v>
      </c>
      <c r="AJ100">
        <v>-0.0701359970258491</v>
      </c>
      <c r="AK100">
        <v>-0.229879310304011</v>
      </c>
      <c r="AL100">
        <v>0.428641945751283</v>
      </c>
      <c r="AM100">
        <v>-0.312506249344728</v>
      </c>
      <c r="AN100">
        <v>0.214314265362817</v>
      </c>
      <c r="AO100">
        <v>0.080466807572151</v>
      </c>
      <c r="AP100">
        <v>2.01637195424266</v>
      </c>
      <c r="AQ100">
        <v>1.45202402285702</v>
      </c>
      <c r="AR100">
        <v>0.937362255353797</v>
      </c>
      <c r="AS100">
        <v>0.28136791383797</v>
      </c>
      <c r="AT100">
        <v>1.05743643611065</v>
      </c>
      <c r="AU100">
        <v>1.08209654091797</v>
      </c>
      <c r="AV100">
        <v>-0.252331163572322</v>
      </c>
      <c r="AW100">
        <v>-0.626204323522387</v>
      </c>
      <c r="AX100">
        <v>-0.415893720751592</v>
      </c>
      <c r="AY100">
        <v>-1.72664678133827</v>
      </c>
      <c r="AZ100">
        <v>-1.43637188746832</v>
      </c>
      <c r="BA100">
        <v>-1.17257562974381</v>
      </c>
      <c r="BB100">
        <v>-0.714308348876678</v>
      </c>
      <c r="BC100">
        <v>-1.20256974360983</v>
      </c>
      <c r="BD100">
        <v>-1.10906897053105</v>
      </c>
      <c r="BE100">
        <v>-0.199467993826039</v>
      </c>
      <c r="BF100">
        <v>-0.737156925753047</v>
      </c>
      <c r="BG100">
        <v>0.965531602417354</v>
      </c>
      <c r="BH100">
        <v>-0.459812185408741</v>
      </c>
      <c r="BI100">
        <v>-0.64476041229318</v>
      </c>
      <c r="BJ100">
        <v>-1.09266585785566</v>
      </c>
      <c r="BK100">
        <v>-0.306088907677309</v>
      </c>
      <c r="BL100">
        <v>-0.264381929333866</v>
      </c>
      <c r="BM100">
        <v>-0.66842505694522</v>
      </c>
      <c r="BN100">
        <v>0.0185900858709246</v>
      </c>
      <c r="BO100">
        <v>-0.177308688947122</v>
      </c>
      <c r="BP100">
        <v>0.222809251692913</v>
      </c>
      <c r="BQ100">
        <v>3.17180743284504</v>
      </c>
      <c r="BR100">
        <v>-0.276994254808041</v>
      </c>
      <c r="BS100">
        <v>4.69358499999997</v>
      </c>
      <c r="BV100">
        <v>-0.714082585744561</v>
      </c>
      <c r="BW100">
        <v>0.679037775435477</v>
      </c>
      <c r="BX100">
        <v>0.541220370181563</v>
      </c>
      <c r="BY100">
        <v>0.127255623862262</v>
      </c>
      <c r="BZ100">
        <v>-0.663925392072137</v>
      </c>
      <c r="CA100">
        <v>-0.47595416285689</v>
      </c>
      <c r="CB100">
        <v>-0.66262365802849</v>
      </c>
      <c r="CC100">
        <v>-0.511490279876928</v>
      </c>
      <c r="CD100">
        <v>-0.324314005842754</v>
      </c>
      <c r="CE100">
        <v>-0.586213290810975</v>
      </c>
      <c r="CF100">
        <v>0.716006123758525</v>
      </c>
      <c r="CG100">
        <v>0.487526384716525</v>
      </c>
      <c r="CH100">
        <v>-0.0028334172932849</v>
      </c>
      <c r="CI100">
        <v>0.475991223597613</v>
      </c>
      <c r="CJ100">
        <v>0.485248388555924</v>
      </c>
      <c r="CK100">
        <v>0.867668503736851</v>
      </c>
      <c r="CL100">
        <v>0.860552061458064</v>
      </c>
      <c r="CM100">
        <v>-0.430322589053723</v>
      </c>
      <c r="CN100">
        <v>0.616147052859827</v>
      </c>
      <c r="CO100">
        <v>-0.299175156109297</v>
      </c>
      <c r="CP100">
        <v>-0.577198832509221</v>
      </c>
      <c r="CQ100">
        <v>-0.570126750730789</v>
      </c>
      <c r="CR100">
        <v>-0.601197010171388</v>
      </c>
      <c r="CS100">
        <v>-0.598971349620748</v>
      </c>
      <c r="CT100">
        <v>-0.286453935079153</v>
      </c>
      <c r="CU100">
        <v>-0.360374735918498</v>
      </c>
      <c r="CV100">
        <v>-0.516000746183838</v>
      </c>
      <c r="CW100">
        <v>-0.167541814547472</v>
      </c>
      <c r="CX100">
        <v>-0.385688150864327</v>
      </c>
      <c r="CY100">
        <v>-0.165191873240171</v>
      </c>
      <c r="CZ100">
        <v>-0.53409223133633</v>
      </c>
      <c r="DA100">
        <v>0.522748879984547</v>
      </c>
      <c r="DB100">
        <v>1.18319646416656</v>
      </c>
      <c r="DC100">
        <v>0.0515591585360247</v>
      </c>
      <c r="DD100">
        <v>0.152335283748468</v>
      </c>
      <c r="DE100">
        <v>0.879592401101082</v>
      </c>
      <c r="DF100">
        <v>0.291537652136446</v>
      </c>
      <c r="DG100">
        <v>0.91899477385163</v>
      </c>
      <c r="DH100">
        <v>-0.746327605457753</v>
      </c>
      <c r="DI100">
        <v>-0.556002877342861</v>
      </c>
      <c r="DJ100">
        <v>-0.363139851031859</v>
      </c>
      <c r="DK100">
        <v>-0.80419180551473</v>
      </c>
      <c r="DL100">
        <v>-0.951519995328957</v>
      </c>
      <c r="DM100">
        <v>-0.92824531538521</v>
      </c>
      <c r="DN100">
        <v>-0.698091655722587</v>
      </c>
      <c r="DO100">
        <v>-0.703927512843566</v>
      </c>
      <c r="DP100">
        <v>-0.853912959099794</v>
      </c>
      <c r="DQ100">
        <v>-0.253750902730983</v>
      </c>
      <c r="DR100">
        <v>-0.426610856345426</v>
      </c>
      <c r="DS100">
        <v>-0.375344181516808</v>
      </c>
      <c r="DT100">
        <v>0.279710542486087</v>
      </c>
      <c r="DU100">
        <v>-0.601182772038751</v>
      </c>
      <c r="DV100">
        <v>-0.374865483538664</v>
      </c>
      <c r="DW100">
        <v>-0.307593175824727</v>
      </c>
      <c r="DX100">
        <v>-0.539263816222569</v>
      </c>
      <c r="DY100">
        <v>-0.56418405197277</v>
      </c>
      <c r="DZ100">
        <v>-0.558624094502299</v>
      </c>
      <c r="EA100">
        <v>-0.357989127412421</v>
      </c>
      <c r="EB100">
        <v>-0.751657735613432</v>
      </c>
      <c r="EC100">
        <v>-0.774317294410699</v>
      </c>
      <c r="ED100">
        <v>-0.374779817594479</v>
      </c>
      <c r="EE100">
        <v>7</v>
      </c>
    </row>
    <row r="101" spans="9:135">
      <c r="I101" t="s">
        <v>111</v>
      </c>
      <c r="J101">
        <v>-0.676555795728409</v>
      </c>
      <c r="K101">
        <v>0.831619964453744</v>
      </c>
      <c r="L101">
        <v>0.703643965684975</v>
      </c>
      <c r="M101">
        <v>0.508683651344062</v>
      </c>
      <c r="N101">
        <v>-1.33344231663827</v>
      </c>
      <c r="O101">
        <v>-0.368703503796434</v>
      </c>
      <c r="P101">
        <v>0.438103429411878</v>
      </c>
      <c r="Q101">
        <v>-0.30564606546934</v>
      </c>
      <c r="R101">
        <v>-0.332939748703969</v>
      </c>
      <c r="S101">
        <v>0.0997031580684165</v>
      </c>
      <c r="T101">
        <v>0.962584441225981</v>
      </c>
      <c r="U101">
        <v>0.126207786068197</v>
      </c>
      <c r="V101">
        <v>0.118553299291149</v>
      </c>
      <c r="W101">
        <v>-0.0499181789309</v>
      </c>
      <c r="X101">
        <v>0.126409339527052</v>
      </c>
      <c r="Y101">
        <v>0.934513219330798</v>
      </c>
      <c r="Z101">
        <v>0.64661041912881</v>
      </c>
      <c r="AA101">
        <v>-0.503193302162244</v>
      </c>
      <c r="AB101">
        <v>0.999942009400939</v>
      </c>
      <c r="AC101">
        <v>-0.394820376312614</v>
      </c>
      <c r="AD101">
        <v>-0.430669321927985</v>
      </c>
      <c r="AE101">
        <v>-0.6245809363703</v>
      </c>
      <c r="AF101">
        <v>-1.16958608636392</v>
      </c>
      <c r="AG101">
        <v>-0.600046922854309</v>
      </c>
      <c r="AH101">
        <v>-0.0201233239447484</v>
      </c>
      <c r="AI101">
        <v>-0.077081326137115</v>
      </c>
      <c r="AJ101">
        <v>-0.473117046342544</v>
      </c>
      <c r="AK101">
        <v>-0.178157985505342</v>
      </c>
      <c r="AL101">
        <v>0.442672726343741</v>
      </c>
      <c r="AM101">
        <v>-0.224806790579479</v>
      </c>
      <c r="AN101">
        <v>0.340189003667979</v>
      </c>
      <c r="AO101">
        <v>0.310145559283024</v>
      </c>
      <c r="AP101">
        <v>1.89610561742561</v>
      </c>
      <c r="AQ101">
        <v>0.618075188342176</v>
      </c>
      <c r="AR101">
        <v>0.407980084373432</v>
      </c>
      <c r="AS101">
        <v>0.604198643490822</v>
      </c>
      <c r="AT101">
        <v>0.42303614653376</v>
      </c>
      <c r="AU101">
        <v>1.19165037771029</v>
      </c>
      <c r="AV101">
        <v>-0.749335755114387</v>
      </c>
      <c r="AW101">
        <v>-0.686456391085571</v>
      </c>
      <c r="AX101">
        <v>-0.445385406939473</v>
      </c>
      <c r="AY101">
        <v>-1.79674757297083</v>
      </c>
      <c r="AZ101">
        <v>-1.51274416796843</v>
      </c>
      <c r="BA101">
        <v>-1.17553873876072</v>
      </c>
      <c r="BB101">
        <v>-0.769866917491926</v>
      </c>
      <c r="BC101">
        <v>-1.1242414680766</v>
      </c>
      <c r="BD101">
        <v>-1.12933208575197</v>
      </c>
      <c r="BE101">
        <v>0.211305536431816</v>
      </c>
      <c r="BF101">
        <v>-1.00091083779417</v>
      </c>
      <c r="BG101">
        <v>1.02114139011919</v>
      </c>
      <c r="BH101">
        <v>-0.314220343431479</v>
      </c>
      <c r="BI101">
        <v>-0.677737759852864</v>
      </c>
      <c r="BJ101">
        <v>-1.14094855273804</v>
      </c>
      <c r="BK101">
        <v>-0.269372287606283</v>
      </c>
      <c r="BL101">
        <v>-0.674815977568559</v>
      </c>
      <c r="BM101">
        <v>-0.455986866751681</v>
      </c>
      <c r="BN101">
        <v>-0.0632755075568657</v>
      </c>
      <c r="BO101">
        <v>-0.0235131957641468</v>
      </c>
      <c r="BP101">
        <v>0.312649703169205</v>
      </c>
      <c r="BQ101">
        <v>3.41899324867355</v>
      </c>
      <c r="BR101">
        <v>-0.20870043282245</v>
      </c>
      <c r="BS101">
        <v>5.34312199999998</v>
      </c>
      <c r="BV101">
        <v>-0.714082585744561</v>
      </c>
      <c r="BW101">
        <v>0.679037775435477</v>
      </c>
      <c r="BX101">
        <v>0.541220370181563</v>
      </c>
      <c r="BY101">
        <v>0.127255623862262</v>
      </c>
      <c r="BZ101">
        <v>-0.663925392072137</v>
      </c>
      <c r="CA101">
        <v>-0.47595416285689</v>
      </c>
      <c r="CB101">
        <v>-0.66262365802849</v>
      </c>
      <c r="CC101">
        <v>-0.511490279876928</v>
      </c>
      <c r="CD101">
        <v>-0.324314005842754</v>
      </c>
      <c r="CE101">
        <v>-0.586213290810975</v>
      </c>
      <c r="CF101">
        <v>0.716006123758525</v>
      </c>
      <c r="CG101">
        <v>0.487526384716525</v>
      </c>
      <c r="CH101">
        <v>-0.0028334172932849</v>
      </c>
      <c r="CI101">
        <v>0.475991223597613</v>
      </c>
      <c r="CJ101">
        <v>0.485248388555924</v>
      </c>
      <c r="CK101">
        <v>0.867668503736851</v>
      </c>
      <c r="CL101">
        <v>0.860552061458064</v>
      </c>
      <c r="CM101">
        <v>-0.430322589053723</v>
      </c>
      <c r="CN101">
        <v>0.616147052859827</v>
      </c>
      <c r="CO101">
        <v>-0.299175156109297</v>
      </c>
      <c r="CP101">
        <v>-0.577198832509221</v>
      </c>
      <c r="CQ101">
        <v>-0.570126750730789</v>
      </c>
      <c r="CR101">
        <v>-0.601197010171388</v>
      </c>
      <c r="CS101">
        <v>-0.598971349620748</v>
      </c>
      <c r="CT101">
        <v>-0.286453935079153</v>
      </c>
      <c r="CU101">
        <v>-0.360374735918498</v>
      </c>
      <c r="CV101">
        <v>-0.516000746183838</v>
      </c>
      <c r="CW101">
        <v>-0.167541814547472</v>
      </c>
      <c r="CX101">
        <v>-0.385688150864327</v>
      </c>
      <c r="CY101">
        <v>-0.165191873240171</v>
      </c>
      <c r="CZ101">
        <v>-0.53409223133633</v>
      </c>
      <c r="DA101">
        <v>0.522748879984547</v>
      </c>
      <c r="DB101">
        <v>1.18319646416656</v>
      </c>
      <c r="DC101">
        <v>0.0515591585360247</v>
      </c>
      <c r="DD101">
        <v>0.152335283748468</v>
      </c>
      <c r="DE101">
        <v>0.879592401101082</v>
      </c>
      <c r="DF101">
        <v>0.291537652136446</v>
      </c>
      <c r="DG101">
        <v>0.91899477385163</v>
      </c>
      <c r="DH101">
        <v>-0.746327605457753</v>
      </c>
      <c r="DI101">
        <v>-0.556002877342861</v>
      </c>
      <c r="DJ101">
        <v>-0.363139851031859</v>
      </c>
      <c r="DK101">
        <v>-0.80419180551473</v>
      </c>
      <c r="DL101">
        <v>-0.951519995328957</v>
      </c>
      <c r="DM101">
        <v>-0.92824531538521</v>
      </c>
      <c r="DN101">
        <v>-0.698091655722587</v>
      </c>
      <c r="DO101">
        <v>-0.703927512843566</v>
      </c>
      <c r="DP101">
        <v>-0.853912959099794</v>
      </c>
      <c r="DQ101">
        <v>-0.253750902730983</v>
      </c>
      <c r="DR101">
        <v>-0.426610856345426</v>
      </c>
      <c r="DS101">
        <v>-0.375344181516808</v>
      </c>
      <c r="DT101">
        <v>0.279710542486087</v>
      </c>
      <c r="DU101">
        <v>-0.601182772038751</v>
      </c>
      <c r="DV101">
        <v>-0.374865483538664</v>
      </c>
      <c r="DW101">
        <v>-0.307593175824727</v>
      </c>
      <c r="DX101">
        <v>-0.539263816222569</v>
      </c>
      <c r="DY101">
        <v>-0.56418405197277</v>
      </c>
      <c r="DZ101">
        <v>-0.558624094502299</v>
      </c>
      <c r="EA101">
        <v>-0.357989127412421</v>
      </c>
      <c r="EB101">
        <v>-0.751657735613432</v>
      </c>
      <c r="EC101">
        <v>-0.774317294410699</v>
      </c>
      <c r="ED101">
        <v>-0.374779817594479</v>
      </c>
      <c r="EE101">
        <v>7</v>
      </c>
    </row>
    <row r="102" spans="9:135">
      <c r="I102" t="s">
        <v>112</v>
      </c>
      <c r="J102">
        <v>-0.886895373711011</v>
      </c>
      <c r="K102">
        <v>0.961795918146209</v>
      </c>
      <c r="L102">
        <v>0.810581780209685</v>
      </c>
      <c r="M102">
        <v>0.494886851314735</v>
      </c>
      <c r="N102">
        <v>-1.08182825886774</v>
      </c>
      <c r="O102">
        <v>-0.070130368407935</v>
      </c>
      <c r="P102">
        <v>-0.727929721830994</v>
      </c>
      <c r="Q102">
        <v>-0.710778152252114</v>
      </c>
      <c r="R102">
        <v>-0.28559560861443</v>
      </c>
      <c r="S102">
        <v>-0.487669927760673</v>
      </c>
      <c r="T102">
        <v>1.19680252067284</v>
      </c>
      <c r="U102">
        <v>0.0215296502920339</v>
      </c>
      <c r="V102">
        <v>0.24752447727976</v>
      </c>
      <c r="W102">
        <v>-0.176460172480842</v>
      </c>
      <c r="X102">
        <v>0.0235549092412347</v>
      </c>
      <c r="Y102">
        <v>1.59111269923721</v>
      </c>
      <c r="Z102">
        <v>1.28105874013939</v>
      </c>
      <c r="AA102">
        <v>-0.698479274689978</v>
      </c>
      <c r="AB102">
        <v>0.869585518564626</v>
      </c>
      <c r="AC102">
        <v>-0.304460274675545</v>
      </c>
      <c r="AD102">
        <v>-0.398568055632482</v>
      </c>
      <c r="AE102">
        <v>-0.782651681802685</v>
      </c>
      <c r="AF102">
        <v>-1.13405583841039</v>
      </c>
      <c r="AG102">
        <v>-0.753732970150415</v>
      </c>
      <c r="AH102">
        <v>-0.0615551352377306</v>
      </c>
      <c r="AI102">
        <v>0.00777989032291697</v>
      </c>
      <c r="AJ102">
        <v>-0.681278310016134</v>
      </c>
      <c r="AK102">
        <v>-0.180978237955404</v>
      </c>
      <c r="AL102">
        <v>0.281908221912813</v>
      </c>
      <c r="AM102">
        <v>-0.17582233711274</v>
      </c>
      <c r="AN102">
        <v>0.670197307873107</v>
      </c>
      <c r="AO102">
        <v>0.21260825579752</v>
      </c>
      <c r="AP102">
        <v>1.81863302344895</v>
      </c>
      <c r="AQ102">
        <v>-0.1909313759481</v>
      </c>
      <c r="AR102">
        <v>-0.723225360708956</v>
      </c>
      <c r="AS102">
        <v>0.655090238048756</v>
      </c>
      <c r="AT102">
        <v>-0.186870690489996</v>
      </c>
      <c r="AU102">
        <v>0.993203321330776</v>
      </c>
      <c r="AV102">
        <v>-1.0059617836414</v>
      </c>
      <c r="AW102">
        <v>-0.763133937337325</v>
      </c>
      <c r="AX102">
        <v>-0.382703681825974</v>
      </c>
      <c r="AY102">
        <v>-1.82903275746487</v>
      </c>
      <c r="AZ102">
        <v>-1.43068502561361</v>
      </c>
      <c r="BA102">
        <v>-1.22288882623581</v>
      </c>
      <c r="BB102">
        <v>-0.804306295723452</v>
      </c>
      <c r="BC102">
        <v>-1.001109704161</v>
      </c>
      <c r="BD102">
        <v>-1.14472287899767</v>
      </c>
      <c r="BE102">
        <v>0.384009544910807</v>
      </c>
      <c r="BF102">
        <v>-1.15588850895045</v>
      </c>
      <c r="BG102">
        <v>0.905817402735868</v>
      </c>
      <c r="BH102">
        <v>-0.237285128200404</v>
      </c>
      <c r="BI102">
        <v>-0.800847127452046</v>
      </c>
      <c r="BJ102">
        <v>-1.17545571520179</v>
      </c>
      <c r="BK102">
        <v>-0.242832512207554</v>
      </c>
      <c r="BL102">
        <v>-0.938866392538008</v>
      </c>
      <c r="BM102">
        <v>-0.355757056033426</v>
      </c>
      <c r="BN102">
        <v>-0.142226195840112</v>
      </c>
      <c r="BO102">
        <v>0.0365420175130697</v>
      </c>
      <c r="BP102">
        <v>0.283878638740499</v>
      </c>
      <c r="BQ102">
        <v>2.88629501584875</v>
      </c>
      <c r="BR102">
        <v>-0.223717256303255</v>
      </c>
      <c r="BS102">
        <v>7.34893199999999</v>
      </c>
      <c r="BV102">
        <v>-0.714082585744561</v>
      </c>
      <c r="BW102">
        <v>0.679037775435477</v>
      </c>
      <c r="BX102">
        <v>0.541220370181563</v>
      </c>
      <c r="BY102">
        <v>0.127255623862262</v>
      </c>
      <c r="BZ102">
        <v>-0.663925392072137</v>
      </c>
      <c r="CA102">
        <v>-0.47595416285689</v>
      </c>
      <c r="CB102">
        <v>-0.66262365802849</v>
      </c>
      <c r="CC102">
        <v>-0.511490279876928</v>
      </c>
      <c r="CD102">
        <v>-0.324314005842754</v>
      </c>
      <c r="CE102">
        <v>-0.586213290810975</v>
      </c>
      <c r="CF102">
        <v>0.716006123758525</v>
      </c>
      <c r="CG102">
        <v>0.487526384716525</v>
      </c>
      <c r="CH102">
        <v>-0.0028334172932849</v>
      </c>
      <c r="CI102">
        <v>0.475991223597613</v>
      </c>
      <c r="CJ102">
        <v>0.485248388555924</v>
      </c>
      <c r="CK102">
        <v>0.867668503736851</v>
      </c>
      <c r="CL102">
        <v>0.860552061458064</v>
      </c>
      <c r="CM102">
        <v>-0.430322589053723</v>
      </c>
      <c r="CN102">
        <v>0.616147052859827</v>
      </c>
      <c r="CO102">
        <v>-0.299175156109297</v>
      </c>
      <c r="CP102">
        <v>-0.577198832509221</v>
      </c>
      <c r="CQ102">
        <v>-0.570126750730789</v>
      </c>
      <c r="CR102">
        <v>-0.601197010171388</v>
      </c>
      <c r="CS102">
        <v>-0.598971349620748</v>
      </c>
      <c r="CT102">
        <v>-0.286453935079153</v>
      </c>
      <c r="CU102">
        <v>-0.360374735918498</v>
      </c>
      <c r="CV102">
        <v>-0.516000746183838</v>
      </c>
      <c r="CW102">
        <v>-0.167541814547472</v>
      </c>
      <c r="CX102">
        <v>-0.385688150864327</v>
      </c>
      <c r="CY102">
        <v>-0.165191873240171</v>
      </c>
      <c r="CZ102">
        <v>-0.53409223133633</v>
      </c>
      <c r="DA102">
        <v>0.522748879984547</v>
      </c>
      <c r="DB102">
        <v>1.18319646416656</v>
      </c>
      <c r="DC102">
        <v>0.0515591585360247</v>
      </c>
      <c r="DD102">
        <v>0.152335283748468</v>
      </c>
      <c r="DE102">
        <v>0.879592401101082</v>
      </c>
      <c r="DF102">
        <v>0.291537652136446</v>
      </c>
      <c r="DG102">
        <v>0.91899477385163</v>
      </c>
      <c r="DH102">
        <v>-0.746327605457753</v>
      </c>
      <c r="DI102">
        <v>-0.556002877342861</v>
      </c>
      <c r="DJ102">
        <v>-0.363139851031859</v>
      </c>
      <c r="DK102">
        <v>-0.80419180551473</v>
      </c>
      <c r="DL102">
        <v>-0.951519995328957</v>
      </c>
      <c r="DM102">
        <v>-0.92824531538521</v>
      </c>
      <c r="DN102">
        <v>-0.698091655722587</v>
      </c>
      <c r="DO102">
        <v>-0.703927512843566</v>
      </c>
      <c r="DP102">
        <v>-0.853912959099794</v>
      </c>
      <c r="DQ102">
        <v>-0.253750902730983</v>
      </c>
      <c r="DR102">
        <v>-0.426610856345426</v>
      </c>
      <c r="DS102">
        <v>-0.375344181516808</v>
      </c>
      <c r="DT102">
        <v>0.279710542486087</v>
      </c>
      <c r="DU102">
        <v>-0.601182772038751</v>
      </c>
      <c r="DV102">
        <v>-0.374865483538664</v>
      </c>
      <c r="DW102">
        <v>-0.307593175824727</v>
      </c>
      <c r="DX102">
        <v>-0.539263816222569</v>
      </c>
      <c r="DY102">
        <v>-0.56418405197277</v>
      </c>
      <c r="DZ102">
        <v>-0.558624094502299</v>
      </c>
      <c r="EA102">
        <v>-0.357989127412421</v>
      </c>
      <c r="EB102">
        <v>-0.751657735613432</v>
      </c>
      <c r="EC102">
        <v>-0.774317294410699</v>
      </c>
      <c r="ED102">
        <v>-0.374779817594479</v>
      </c>
      <c r="EE102">
        <v>7</v>
      </c>
    </row>
    <row r="103" spans="9:135">
      <c r="I103" t="s">
        <v>113</v>
      </c>
      <c r="J103">
        <v>-0.948577218150703</v>
      </c>
      <c r="K103">
        <v>0.846814339539744</v>
      </c>
      <c r="L103">
        <v>0.719752048191561</v>
      </c>
      <c r="M103">
        <v>0.435813110227462</v>
      </c>
      <c r="N103">
        <v>-0.285542652998296</v>
      </c>
      <c r="O103">
        <v>0.28564953153613</v>
      </c>
      <c r="P103">
        <v>-1.50083924259528</v>
      </c>
      <c r="Q103">
        <v>-0.872375895495985</v>
      </c>
      <c r="R103">
        <v>-0.36802618161599</v>
      </c>
      <c r="S103">
        <v>-1.05246169599007</v>
      </c>
      <c r="T103">
        <v>1.17321829068062</v>
      </c>
      <c r="U103">
        <v>-0.254074005684756</v>
      </c>
      <c r="V103">
        <v>0.0567405925371136</v>
      </c>
      <c r="W103">
        <v>-0.41868685199679</v>
      </c>
      <c r="X103">
        <v>-0.262631870057113</v>
      </c>
      <c r="Y103">
        <v>2.07383911602188</v>
      </c>
      <c r="Z103">
        <v>2.0056527741794</v>
      </c>
      <c r="AA103">
        <v>-0.505577522783323</v>
      </c>
      <c r="AB103">
        <v>0.763661396207956</v>
      </c>
      <c r="AC103">
        <v>0.00480624468344497</v>
      </c>
      <c r="AD103">
        <v>-0.213214663377026</v>
      </c>
      <c r="AE103">
        <v>-0.668391906853788</v>
      </c>
      <c r="AF103">
        <v>-0.786368837612778</v>
      </c>
      <c r="AG103">
        <v>-0.64792940681638</v>
      </c>
      <c r="AH103">
        <v>-0.104307200047568</v>
      </c>
      <c r="AI103">
        <v>0.0292770250886081</v>
      </c>
      <c r="AJ103">
        <v>-0.552262461961908</v>
      </c>
      <c r="AK103">
        <v>-0.228287004993376</v>
      </c>
      <c r="AL103">
        <v>-0.0799712949544695</v>
      </c>
      <c r="AM103">
        <v>-0.168940365744214</v>
      </c>
      <c r="AN103">
        <v>1.27639759748262</v>
      </c>
      <c r="AO103">
        <v>-0.179751909423557</v>
      </c>
      <c r="AP103">
        <v>1.748653326633</v>
      </c>
      <c r="AQ103">
        <v>-0.665434360752441</v>
      </c>
      <c r="AR103">
        <v>-2.18001320403817</v>
      </c>
      <c r="AS103">
        <v>0.467976826136273</v>
      </c>
      <c r="AT103">
        <v>-0.412662856672992</v>
      </c>
      <c r="AU103">
        <v>0.507751210823493</v>
      </c>
      <c r="AV103">
        <v>-0.888482722979138</v>
      </c>
      <c r="AW103">
        <v>-0.843068859600698</v>
      </c>
      <c r="AX103">
        <v>-0.228511145223149</v>
      </c>
      <c r="AY103">
        <v>-1.81263422425063</v>
      </c>
      <c r="AZ103">
        <v>-1.23033332494309</v>
      </c>
      <c r="BA103">
        <v>-1.26120571113403</v>
      </c>
      <c r="BB103">
        <v>-0.833209858490632</v>
      </c>
      <c r="BC103">
        <v>-0.875266987750258</v>
      </c>
      <c r="BD103">
        <v>-1.17253459521082</v>
      </c>
      <c r="BE103">
        <v>0.0933449991294812</v>
      </c>
      <c r="BF103">
        <v>-1.1779581296874</v>
      </c>
      <c r="BG103">
        <v>0.470637612576799</v>
      </c>
      <c r="BH103">
        <v>-0.0583774088638774</v>
      </c>
      <c r="BI103">
        <v>-1.01966821273023</v>
      </c>
      <c r="BJ103">
        <v>-1.16858918864613</v>
      </c>
      <c r="BK103">
        <v>-0.244796763573253</v>
      </c>
      <c r="BL103">
        <v>-0.905030807399454</v>
      </c>
      <c r="BM103">
        <v>-0.381192836350225</v>
      </c>
      <c r="BN103">
        <v>-0.22083198210247</v>
      </c>
      <c r="BO103">
        <v>0.0194178423534349</v>
      </c>
      <c r="BP103">
        <v>0.194962743173733</v>
      </c>
      <c r="BQ103">
        <v>1.81895922288997</v>
      </c>
      <c r="BR103">
        <v>-0.317143133929542</v>
      </c>
      <c r="BS103">
        <v>8.475177</v>
      </c>
      <c r="BV103">
        <v>-0.714082585744561</v>
      </c>
      <c r="BW103">
        <v>0.679037775435477</v>
      </c>
      <c r="BX103">
        <v>0.541220370181563</v>
      </c>
      <c r="BY103">
        <v>0.127255623862262</v>
      </c>
      <c r="BZ103">
        <v>-0.663925392072137</v>
      </c>
      <c r="CA103">
        <v>-0.47595416285689</v>
      </c>
      <c r="CB103">
        <v>-0.66262365802849</v>
      </c>
      <c r="CC103">
        <v>-0.511490279876928</v>
      </c>
      <c r="CD103">
        <v>-0.324314005842754</v>
      </c>
      <c r="CE103">
        <v>-0.586213290810975</v>
      </c>
      <c r="CF103">
        <v>0.716006123758525</v>
      </c>
      <c r="CG103">
        <v>0.487526384716525</v>
      </c>
      <c r="CH103">
        <v>-0.0028334172932849</v>
      </c>
      <c r="CI103">
        <v>0.475991223597613</v>
      </c>
      <c r="CJ103">
        <v>0.485248388555924</v>
      </c>
      <c r="CK103">
        <v>0.867668503736851</v>
      </c>
      <c r="CL103">
        <v>0.860552061458064</v>
      </c>
      <c r="CM103">
        <v>-0.430322589053723</v>
      </c>
      <c r="CN103">
        <v>0.616147052859827</v>
      </c>
      <c r="CO103">
        <v>-0.299175156109297</v>
      </c>
      <c r="CP103">
        <v>-0.577198832509221</v>
      </c>
      <c r="CQ103">
        <v>-0.570126750730789</v>
      </c>
      <c r="CR103">
        <v>-0.601197010171388</v>
      </c>
      <c r="CS103">
        <v>-0.598971349620748</v>
      </c>
      <c r="CT103">
        <v>-0.286453935079153</v>
      </c>
      <c r="CU103">
        <v>-0.360374735918498</v>
      </c>
      <c r="CV103">
        <v>-0.516000746183838</v>
      </c>
      <c r="CW103">
        <v>-0.167541814547472</v>
      </c>
      <c r="CX103">
        <v>-0.385688150864327</v>
      </c>
      <c r="CY103">
        <v>-0.165191873240171</v>
      </c>
      <c r="CZ103">
        <v>-0.53409223133633</v>
      </c>
      <c r="DA103">
        <v>0.522748879984547</v>
      </c>
      <c r="DB103">
        <v>1.18319646416656</v>
      </c>
      <c r="DC103">
        <v>0.0515591585360247</v>
      </c>
      <c r="DD103">
        <v>0.152335283748468</v>
      </c>
      <c r="DE103">
        <v>0.879592401101082</v>
      </c>
      <c r="DF103">
        <v>0.291537652136446</v>
      </c>
      <c r="DG103">
        <v>0.91899477385163</v>
      </c>
      <c r="DH103">
        <v>-0.746327605457753</v>
      </c>
      <c r="DI103">
        <v>-0.556002877342861</v>
      </c>
      <c r="DJ103">
        <v>-0.363139851031859</v>
      </c>
      <c r="DK103">
        <v>-0.80419180551473</v>
      </c>
      <c r="DL103">
        <v>-0.951519995328957</v>
      </c>
      <c r="DM103">
        <v>-0.92824531538521</v>
      </c>
      <c r="DN103">
        <v>-0.698091655722587</v>
      </c>
      <c r="DO103">
        <v>-0.703927512843566</v>
      </c>
      <c r="DP103">
        <v>-0.853912959099794</v>
      </c>
      <c r="DQ103">
        <v>-0.253750902730983</v>
      </c>
      <c r="DR103">
        <v>-0.426610856345426</v>
      </c>
      <c r="DS103">
        <v>-0.375344181516808</v>
      </c>
      <c r="DT103">
        <v>0.279710542486087</v>
      </c>
      <c r="DU103">
        <v>-0.601182772038751</v>
      </c>
      <c r="DV103">
        <v>-0.374865483538664</v>
      </c>
      <c r="DW103">
        <v>-0.307593175824727</v>
      </c>
      <c r="DX103">
        <v>-0.539263816222569</v>
      </c>
      <c r="DY103">
        <v>-0.56418405197277</v>
      </c>
      <c r="DZ103">
        <v>-0.558624094502299</v>
      </c>
      <c r="EA103">
        <v>-0.357989127412421</v>
      </c>
      <c r="EB103">
        <v>-0.751657735613432</v>
      </c>
      <c r="EC103">
        <v>-0.774317294410699</v>
      </c>
      <c r="ED103">
        <v>-0.374779817594479</v>
      </c>
      <c r="EE103">
        <v>7</v>
      </c>
    </row>
    <row r="104" spans="9:135">
      <c r="I104" t="s">
        <v>114</v>
      </c>
      <c r="J104">
        <v>-0.763405745525327</v>
      </c>
      <c r="K104">
        <v>0.398363611939124</v>
      </c>
      <c r="L104">
        <v>0.343661740117018</v>
      </c>
      <c r="M104">
        <v>0.264221922407292</v>
      </c>
      <c r="N104">
        <v>0.217239163443979</v>
      </c>
      <c r="O104">
        <v>0.594599262304406</v>
      </c>
      <c r="P104">
        <v>-1.68414329820108</v>
      </c>
      <c r="Q104">
        <v>-0.750437467502154</v>
      </c>
      <c r="R104">
        <v>-0.473811401818752</v>
      </c>
      <c r="S104">
        <v>-1.46592329777898</v>
      </c>
      <c r="T104">
        <v>0.876620017135573</v>
      </c>
      <c r="U104">
        <v>-0.511355929708706</v>
      </c>
      <c r="V104">
        <v>-0.269704935312867</v>
      </c>
      <c r="W104">
        <v>-0.599807030671821</v>
      </c>
      <c r="X104">
        <v>-0.503462422103513</v>
      </c>
      <c r="Y104">
        <v>1.88728977922546</v>
      </c>
      <c r="Z104">
        <v>2.1729924083277</v>
      </c>
      <c r="AA104">
        <v>-0.0896530837854491</v>
      </c>
      <c r="AB104">
        <v>0.704460470523321</v>
      </c>
      <c r="AC104">
        <v>0.258373632711907</v>
      </c>
      <c r="AD104">
        <v>-0.028727754571362</v>
      </c>
      <c r="AE104">
        <v>-0.337778026710444</v>
      </c>
      <c r="AF104">
        <v>-0.35440579907788</v>
      </c>
      <c r="AG104">
        <v>-0.367030499576567</v>
      </c>
      <c r="AH104">
        <v>-0.162355836365613</v>
      </c>
      <c r="AI104">
        <v>0.0356691915798749</v>
      </c>
      <c r="AJ104">
        <v>-0.127068234471465</v>
      </c>
      <c r="AK104">
        <v>-0.290307983702762</v>
      </c>
      <c r="AL104">
        <v>-0.459342239465852</v>
      </c>
      <c r="AM104">
        <v>-0.192491936526586</v>
      </c>
      <c r="AN104">
        <v>1.98781913978824</v>
      </c>
      <c r="AO104">
        <v>-0.651644145668751</v>
      </c>
      <c r="AP104">
        <v>1.58663828798842</v>
      </c>
      <c r="AQ104">
        <v>-0.615811729616298</v>
      </c>
      <c r="AR104">
        <v>-4.07989290681417</v>
      </c>
      <c r="AS104">
        <v>0.039014280110826</v>
      </c>
      <c r="AT104">
        <v>-0.195383615056653</v>
      </c>
      <c r="AU104">
        <v>-0.127527363436876</v>
      </c>
      <c r="AV104">
        <v>-0.791658678586245</v>
      </c>
      <c r="AW104">
        <v>-0.907741700105534</v>
      </c>
      <c r="AX104">
        <v>0.0156471463413599</v>
      </c>
      <c r="AY104">
        <v>-1.72034337735635</v>
      </c>
      <c r="AZ104">
        <v>-0.954188151417652</v>
      </c>
      <c r="BA104">
        <v>-1.23499241280836</v>
      </c>
      <c r="BB104">
        <v>-0.869290472149887</v>
      </c>
      <c r="BC104">
        <v>-0.793896917385136</v>
      </c>
      <c r="BD104">
        <v>-1.16664946606236</v>
      </c>
      <c r="BE104">
        <v>-0.429762007077534</v>
      </c>
      <c r="BF104">
        <v>-1.02605971369523</v>
      </c>
      <c r="BG104">
        <v>0.11425168476813</v>
      </c>
      <c r="BH104">
        <v>0.215234316327509</v>
      </c>
      <c r="BI104">
        <v>-1.29799991978973</v>
      </c>
      <c r="BJ104">
        <v>-1.08097001888305</v>
      </c>
      <c r="BK104">
        <v>-0.256158969213856</v>
      </c>
      <c r="BL104">
        <v>-0.581713709370525</v>
      </c>
      <c r="BM104">
        <v>-0.501736092625875</v>
      </c>
      <c r="BN104">
        <v>-0.197175916670884</v>
      </c>
      <c r="BO104">
        <v>-0.00684293846376768</v>
      </c>
      <c r="BP104">
        <v>0.102880422424898</v>
      </c>
      <c r="BQ104">
        <v>0.648075842624879</v>
      </c>
      <c r="BR104">
        <v>-0.432108988618312</v>
      </c>
      <c r="BS104">
        <v>8.688026</v>
      </c>
      <c r="BV104">
        <v>-0.714082585744561</v>
      </c>
      <c r="BW104">
        <v>0.679037775435477</v>
      </c>
      <c r="BX104">
        <v>0.541220370181563</v>
      </c>
      <c r="BY104">
        <v>0.127255623862262</v>
      </c>
      <c r="BZ104">
        <v>-0.663925392072137</v>
      </c>
      <c r="CA104">
        <v>-0.47595416285689</v>
      </c>
      <c r="CB104">
        <v>-0.66262365802849</v>
      </c>
      <c r="CC104">
        <v>-0.511490279876928</v>
      </c>
      <c r="CD104">
        <v>-0.324314005842754</v>
      </c>
      <c r="CE104">
        <v>-0.586213290810975</v>
      </c>
      <c r="CF104">
        <v>0.716006123758525</v>
      </c>
      <c r="CG104">
        <v>0.487526384716525</v>
      </c>
      <c r="CH104">
        <v>-0.0028334172932849</v>
      </c>
      <c r="CI104">
        <v>0.475991223597613</v>
      </c>
      <c r="CJ104">
        <v>0.485248388555924</v>
      </c>
      <c r="CK104">
        <v>0.867668503736851</v>
      </c>
      <c r="CL104">
        <v>0.860552061458064</v>
      </c>
      <c r="CM104">
        <v>-0.430322589053723</v>
      </c>
      <c r="CN104">
        <v>0.616147052859827</v>
      </c>
      <c r="CO104">
        <v>-0.299175156109297</v>
      </c>
      <c r="CP104">
        <v>-0.577198832509221</v>
      </c>
      <c r="CQ104">
        <v>-0.570126750730789</v>
      </c>
      <c r="CR104">
        <v>-0.601197010171388</v>
      </c>
      <c r="CS104">
        <v>-0.598971349620748</v>
      </c>
      <c r="CT104">
        <v>-0.286453935079153</v>
      </c>
      <c r="CU104">
        <v>-0.360374735918498</v>
      </c>
      <c r="CV104">
        <v>-0.516000746183838</v>
      </c>
      <c r="CW104">
        <v>-0.167541814547472</v>
      </c>
      <c r="CX104">
        <v>-0.385688150864327</v>
      </c>
      <c r="CY104">
        <v>-0.165191873240171</v>
      </c>
      <c r="CZ104">
        <v>-0.53409223133633</v>
      </c>
      <c r="DA104">
        <v>0.522748879984547</v>
      </c>
      <c r="DB104">
        <v>1.18319646416656</v>
      </c>
      <c r="DC104">
        <v>0.0515591585360247</v>
      </c>
      <c r="DD104">
        <v>0.152335283748468</v>
      </c>
      <c r="DE104">
        <v>0.879592401101082</v>
      </c>
      <c r="DF104">
        <v>0.291537652136446</v>
      </c>
      <c r="DG104">
        <v>0.91899477385163</v>
      </c>
      <c r="DH104">
        <v>-0.746327605457753</v>
      </c>
      <c r="DI104">
        <v>-0.556002877342861</v>
      </c>
      <c r="DJ104">
        <v>-0.363139851031859</v>
      </c>
      <c r="DK104">
        <v>-0.80419180551473</v>
      </c>
      <c r="DL104">
        <v>-0.951519995328957</v>
      </c>
      <c r="DM104">
        <v>-0.92824531538521</v>
      </c>
      <c r="DN104">
        <v>-0.698091655722587</v>
      </c>
      <c r="DO104">
        <v>-0.703927512843566</v>
      </c>
      <c r="DP104">
        <v>-0.853912959099794</v>
      </c>
      <c r="DQ104">
        <v>-0.253750902730983</v>
      </c>
      <c r="DR104">
        <v>-0.426610856345426</v>
      </c>
      <c r="DS104">
        <v>-0.375344181516808</v>
      </c>
      <c r="DT104">
        <v>0.279710542486087</v>
      </c>
      <c r="DU104">
        <v>-0.601182772038751</v>
      </c>
      <c r="DV104">
        <v>-0.374865483538664</v>
      </c>
      <c r="DW104">
        <v>-0.307593175824727</v>
      </c>
      <c r="DX104">
        <v>-0.539263816222569</v>
      </c>
      <c r="DY104">
        <v>-0.56418405197277</v>
      </c>
      <c r="DZ104">
        <v>-0.558624094502299</v>
      </c>
      <c r="EA104">
        <v>-0.357989127412421</v>
      </c>
      <c r="EB104">
        <v>-0.751657735613432</v>
      </c>
      <c r="EC104">
        <v>-0.774317294410699</v>
      </c>
      <c r="ED104">
        <v>-0.374779817594479</v>
      </c>
      <c r="EE104">
        <v>7</v>
      </c>
    </row>
    <row r="105" spans="9:135">
      <c r="I105" t="s">
        <v>115</v>
      </c>
      <c r="J105">
        <v>-0.420275898315262</v>
      </c>
      <c r="K105">
        <v>-0.192293848224104</v>
      </c>
      <c r="L105">
        <v>-0.148965712460903</v>
      </c>
      <c r="M105">
        <v>0.078317217235483</v>
      </c>
      <c r="N105">
        <v>0.246318198678812</v>
      </c>
      <c r="O105">
        <v>0.820344126395446</v>
      </c>
      <c r="P105">
        <v>-1.60699889168325</v>
      </c>
      <c r="Q105">
        <v>-0.441258357749174</v>
      </c>
      <c r="R105">
        <v>-0.357494964356557</v>
      </c>
      <c r="S105">
        <v>-1.67917810882742</v>
      </c>
      <c r="T105">
        <v>0.244577571392154</v>
      </c>
      <c r="U105">
        <v>-0.690188169661181</v>
      </c>
      <c r="V105">
        <v>-0.711534015900925</v>
      </c>
      <c r="W105">
        <v>-0.674738534005345</v>
      </c>
      <c r="X105">
        <v>-0.666138597815541</v>
      </c>
      <c r="Y105">
        <v>1.33155736239303</v>
      </c>
      <c r="Z105">
        <v>1.82552732180589</v>
      </c>
      <c r="AA105">
        <v>0.192401223135725</v>
      </c>
      <c r="AB105">
        <v>0.680542284994804</v>
      </c>
      <c r="AC105">
        <v>0.321531088887574</v>
      </c>
      <c r="AD105">
        <v>0.0561038240507041</v>
      </c>
      <c r="AE105">
        <v>0.067298164373047</v>
      </c>
      <c r="AF105">
        <v>-0.00401482145447125</v>
      </c>
      <c r="AG105">
        <v>-0.0617034955031658</v>
      </c>
      <c r="AH105">
        <v>-0.23383726822661</v>
      </c>
      <c r="AI105">
        <v>0.0310172837898227</v>
      </c>
      <c r="AJ105">
        <v>0.150844957700537</v>
      </c>
      <c r="AK105">
        <v>-0.346480095167575</v>
      </c>
      <c r="AL105">
        <v>-0.730005362827162</v>
      </c>
      <c r="AM105">
        <v>-0.220439889902367</v>
      </c>
      <c r="AN105">
        <v>2.27072971619119</v>
      </c>
      <c r="AO105">
        <v>-0.743063597416147</v>
      </c>
      <c r="AP105">
        <v>1.24213772163126</v>
      </c>
      <c r="AQ105">
        <v>-0.373754899259062</v>
      </c>
      <c r="AR105">
        <v>-4.40568724765997</v>
      </c>
      <c r="AS105">
        <v>-0.532371136884992</v>
      </c>
      <c r="AT105">
        <v>0.354541277602381</v>
      </c>
      <c r="AU105">
        <v>-0.660507747621316</v>
      </c>
      <c r="AV105">
        <v>-0.388916814703463</v>
      </c>
      <c r="AW105">
        <v>-0.945008778814305</v>
      </c>
      <c r="AX105">
        <v>0.295014814519992</v>
      </c>
      <c r="AY105">
        <v>-1.56939982101194</v>
      </c>
      <c r="AZ105">
        <v>-0.689052705001058</v>
      </c>
      <c r="BA105">
        <v>-1.0986338565127</v>
      </c>
      <c r="BB105">
        <v>-0.89122764026423</v>
      </c>
      <c r="BC105">
        <v>-0.791231781124973</v>
      </c>
      <c r="BD105">
        <v>-1.10115669579438</v>
      </c>
      <c r="BE105">
        <v>-0.712522997311774</v>
      </c>
      <c r="BF105">
        <v>-0.736452860205933</v>
      </c>
      <c r="BG105">
        <v>0.0892885625945062</v>
      </c>
      <c r="BH105">
        <v>0.417724336344183</v>
      </c>
      <c r="BI105">
        <v>-1.59658725140746</v>
      </c>
      <c r="BJ105">
        <v>-0.917489338634954</v>
      </c>
      <c r="BK105">
        <v>-0.252638704365538</v>
      </c>
      <c r="BL105">
        <v>-0.295380261228307</v>
      </c>
      <c r="BM105">
        <v>-0.613075470678053</v>
      </c>
      <c r="BN105">
        <v>-0.0103754649431821</v>
      </c>
      <c r="BO105">
        <v>-0.0299341603749117</v>
      </c>
      <c r="BP105">
        <v>0.0294450262608373</v>
      </c>
      <c r="BQ105">
        <v>-0.352655221316726</v>
      </c>
      <c r="BR105">
        <v>-0.478301807548242</v>
      </c>
      <c r="BS105">
        <v>8.09146300000001</v>
      </c>
      <c r="BV105">
        <v>-0.714082585744561</v>
      </c>
      <c r="BW105">
        <v>0.679037775435477</v>
      </c>
      <c r="BX105">
        <v>0.541220370181563</v>
      </c>
      <c r="BY105">
        <v>0.127255623862262</v>
      </c>
      <c r="BZ105">
        <v>-0.663925392072137</v>
      </c>
      <c r="CA105">
        <v>-0.47595416285689</v>
      </c>
      <c r="CB105">
        <v>-0.66262365802849</v>
      </c>
      <c r="CC105">
        <v>-0.511490279876928</v>
      </c>
      <c r="CD105">
        <v>-0.324314005842754</v>
      </c>
      <c r="CE105">
        <v>-0.586213290810975</v>
      </c>
      <c r="CF105">
        <v>0.716006123758525</v>
      </c>
      <c r="CG105">
        <v>0.487526384716525</v>
      </c>
      <c r="CH105">
        <v>-0.0028334172932849</v>
      </c>
      <c r="CI105">
        <v>0.475991223597613</v>
      </c>
      <c r="CJ105">
        <v>0.485248388555924</v>
      </c>
      <c r="CK105">
        <v>0.867668503736851</v>
      </c>
      <c r="CL105">
        <v>0.860552061458064</v>
      </c>
      <c r="CM105">
        <v>-0.430322589053723</v>
      </c>
      <c r="CN105">
        <v>0.616147052859827</v>
      </c>
      <c r="CO105">
        <v>-0.299175156109297</v>
      </c>
      <c r="CP105">
        <v>-0.577198832509221</v>
      </c>
      <c r="CQ105">
        <v>-0.570126750730789</v>
      </c>
      <c r="CR105">
        <v>-0.601197010171388</v>
      </c>
      <c r="CS105">
        <v>-0.598971349620748</v>
      </c>
      <c r="CT105">
        <v>-0.286453935079153</v>
      </c>
      <c r="CU105">
        <v>-0.360374735918498</v>
      </c>
      <c r="CV105">
        <v>-0.516000746183838</v>
      </c>
      <c r="CW105">
        <v>-0.167541814547472</v>
      </c>
      <c r="CX105">
        <v>-0.385688150864327</v>
      </c>
      <c r="CY105">
        <v>-0.165191873240171</v>
      </c>
      <c r="CZ105">
        <v>-0.53409223133633</v>
      </c>
      <c r="DA105">
        <v>0.522748879984547</v>
      </c>
      <c r="DB105">
        <v>1.18319646416656</v>
      </c>
      <c r="DC105">
        <v>0.0515591585360247</v>
      </c>
      <c r="DD105">
        <v>0.152335283748468</v>
      </c>
      <c r="DE105">
        <v>0.879592401101082</v>
      </c>
      <c r="DF105">
        <v>0.291537652136446</v>
      </c>
      <c r="DG105">
        <v>0.91899477385163</v>
      </c>
      <c r="DH105">
        <v>-0.746327605457753</v>
      </c>
      <c r="DI105">
        <v>-0.556002877342861</v>
      </c>
      <c r="DJ105">
        <v>-0.363139851031859</v>
      </c>
      <c r="DK105">
        <v>-0.80419180551473</v>
      </c>
      <c r="DL105">
        <v>-0.951519995328957</v>
      </c>
      <c r="DM105">
        <v>-0.92824531538521</v>
      </c>
      <c r="DN105">
        <v>-0.698091655722587</v>
      </c>
      <c r="DO105">
        <v>-0.703927512843566</v>
      </c>
      <c r="DP105">
        <v>-0.853912959099794</v>
      </c>
      <c r="DQ105">
        <v>-0.253750902730983</v>
      </c>
      <c r="DR105">
        <v>-0.426610856345426</v>
      </c>
      <c r="DS105">
        <v>-0.375344181516808</v>
      </c>
      <c r="DT105">
        <v>0.279710542486087</v>
      </c>
      <c r="DU105">
        <v>-0.601182772038751</v>
      </c>
      <c r="DV105">
        <v>-0.374865483538664</v>
      </c>
      <c r="DW105">
        <v>-0.307593175824727</v>
      </c>
      <c r="DX105">
        <v>-0.539263816222569</v>
      </c>
      <c r="DY105">
        <v>-0.56418405197277</v>
      </c>
      <c r="DZ105">
        <v>-0.558624094502299</v>
      </c>
      <c r="EA105">
        <v>-0.357989127412421</v>
      </c>
      <c r="EB105">
        <v>-0.751657735613432</v>
      </c>
      <c r="EC105">
        <v>-0.774317294410699</v>
      </c>
      <c r="ED105">
        <v>-0.374779817594479</v>
      </c>
      <c r="EE105">
        <v>7</v>
      </c>
    </row>
    <row r="106" spans="9:135">
      <c r="I106" t="s">
        <v>116</v>
      </c>
      <c r="J106">
        <v>-0.287098201489483</v>
      </c>
      <c r="K106">
        <v>-0.704585200933068</v>
      </c>
      <c r="L106">
        <v>-0.573587636457385</v>
      </c>
      <c r="M106">
        <v>-0.0741510171858596</v>
      </c>
      <c r="N106">
        <v>0.167716805056684</v>
      </c>
      <c r="O106">
        <v>0.899249315179751</v>
      </c>
      <c r="P106">
        <v>-1.1652376937825</v>
      </c>
      <c r="Q106">
        <v>-0.1799561506712</v>
      </c>
      <c r="R106">
        <v>-0.213562587729745</v>
      </c>
      <c r="S106">
        <v>-1.59530138602834</v>
      </c>
      <c r="T106">
        <v>-0.0590285948416082</v>
      </c>
      <c r="U106">
        <v>-0.793345773833726</v>
      </c>
      <c r="V106">
        <v>-1.2217145896932</v>
      </c>
      <c r="W106">
        <v>-0.696273605021961</v>
      </c>
      <c r="X106">
        <v>-0.763297665652711</v>
      </c>
      <c r="Y106">
        <v>0.703711804451783</v>
      </c>
      <c r="Z106">
        <v>1.27308955093164</v>
      </c>
      <c r="AA106">
        <v>0.242717955129379</v>
      </c>
      <c r="AB106">
        <v>0.667008694477925</v>
      </c>
      <c r="AC106">
        <v>0.222449433855107</v>
      </c>
      <c r="AD106">
        <v>0.00521050789959399</v>
      </c>
      <c r="AE106">
        <v>0.31304481179727</v>
      </c>
      <c r="AF106">
        <v>0.184717672323296</v>
      </c>
      <c r="AG106">
        <v>0.106717037596125</v>
      </c>
      <c r="AH106">
        <v>-0.304150151046928</v>
      </c>
      <c r="AI106">
        <v>0.0643493869411707</v>
      </c>
      <c r="AJ106">
        <v>0.204193921296693</v>
      </c>
      <c r="AK106">
        <v>-0.345586045641419</v>
      </c>
      <c r="AL106">
        <v>-0.996051157714847</v>
      </c>
      <c r="AM106">
        <v>-0.246648035607337</v>
      </c>
      <c r="AN106">
        <v>1.44836446368058</v>
      </c>
      <c r="AO106">
        <v>-0.351290088042398</v>
      </c>
      <c r="AP106">
        <v>0.861956081748124</v>
      </c>
      <c r="AQ106">
        <v>-0.241543552685945</v>
      </c>
      <c r="AR106">
        <v>-3.55106570512886</v>
      </c>
      <c r="AS106">
        <v>-1.0483867158284</v>
      </c>
      <c r="AT106">
        <v>1.01241726065022</v>
      </c>
      <c r="AU106">
        <v>-0.999201113101933</v>
      </c>
      <c r="AV106">
        <v>0.0574271279016484</v>
      </c>
      <c r="AW106">
        <v>-0.952495221897716</v>
      </c>
      <c r="AX106">
        <v>0.532572747154887</v>
      </c>
      <c r="AY106">
        <v>-1.41808044733782</v>
      </c>
      <c r="AZ106">
        <v>-0.536084485433997</v>
      </c>
      <c r="BA106">
        <v>-0.911140551875742</v>
      </c>
      <c r="BB106">
        <v>-0.891044611945393</v>
      </c>
      <c r="BC106">
        <v>-0.795727221120571</v>
      </c>
      <c r="BD106">
        <v>-0.962906197112342</v>
      </c>
      <c r="BE106">
        <v>-0.433052185056954</v>
      </c>
      <c r="BF106">
        <v>-0.459726687485521</v>
      </c>
      <c r="BG106">
        <v>0.463052471931632</v>
      </c>
      <c r="BH106">
        <v>0.523121452106299</v>
      </c>
      <c r="BI106">
        <v>-1.92346496536987</v>
      </c>
      <c r="BJ106">
        <v>-0.6807060526689</v>
      </c>
      <c r="BK106">
        <v>-0.227986467009052</v>
      </c>
      <c r="BL106">
        <v>-0.202213126382872</v>
      </c>
      <c r="BM106">
        <v>-0.606675054906158</v>
      </c>
      <c r="BN106">
        <v>0.267270557043496</v>
      </c>
      <c r="BO106">
        <v>-0.00526373145441994</v>
      </c>
      <c r="BP106">
        <v>-0.0210336269412143</v>
      </c>
      <c r="BQ106">
        <v>-1.0147795063654</v>
      </c>
      <c r="BR106">
        <v>-0.459798745622814</v>
      </c>
      <c r="BS106">
        <v>6.441125</v>
      </c>
      <c r="BV106">
        <v>-0.714082585744561</v>
      </c>
      <c r="BW106">
        <v>0.679037775435477</v>
      </c>
      <c r="BX106">
        <v>0.541220370181563</v>
      </c>
      <c r="BY106">
        <v>0.127255623862262</v>
      </c>
      <c r="BZ106">
        <v>-0.663925392072137</v>
      </c>
      <c r="CA106">
        <v>-0.47595416285689</v>
      </c>
      <c r="CB106">
        <v>-0.66262365802849</v>
      </c>
      <c r="CC106">
        <v>-0.511490279876928</v>
      </c>
      <c r="CD106">
        <v>-0.324314005842754</v>
      </c>
      <c r="CE106">
        <v>-0.586213290810975</v>
      </c>
      <c r="CF106">
        <v>0.716006123758525</v>
      </c>
      <c r="CG106">
        <v>0.487526384716525</v>
      </c>
      <c r="CH106">
        <v>-0.0028334172932849</v>
      </c>
      <c r="CI106">
        <v>0.475991223597613</v>
      </c>
      <c r="CJ106">
        <v>0.485248388555924</v>
      </c>
      <c r="CK106">
        <v>0.867668503736851</v>
      </c>
      <c r="CL106">
        <v>0.860552061458064</v>
      </c>
      <c r="CM106">
        <v>-0.430322589053723</v>
      </c>
      <c r="CN106">
        <v>0.616147052859827</v>
      </c>
      <c r="CO106">
        <v>-0.299175156109297</v>
      </c>
      <c r="CP106">
        <v>-0.577198832509221</v>
      </c>
      <c r="CQ106">
        <v>-0.570126750730789</v>
      </c>
      <c r="CR106">
        <v>-0.601197010171388</v>
      </c>
      <c r="CS106">
        <v>-0.598971349620748</v>
      </c>
      <c r="CT106">
        <v>-0.286453935079153</v>
      </c>
      <c r="CU106">
        <v>-0.360374735918498</v>
      </c>
      <c r="CV106">
        <v>-0.516000746183838</v>
      </c>
      <c r="CW106">
        <v>-0.167541814547472</v>
      </c>
      <c r="CX106">
        <v>-0.385688150864327</v>
      </c>
      <c r="CY106">
        <v>-0.165191873240171</v>
      </c>
      <c r="CZ106">
        <v>-0.53409223133633</v>
      </c>
      <c r="DA106">
        <v>0.522748879984547</v>
      </c>
      <c r="DB106">
        <v>1.18319646416656</v>
      </c>
      <c r="DC106">
        <v>0.0515591585360247</v>
      </c>
      <c r="DD106">
        <v>0.152335283748468</v>
      </c>
      <c r="DE106">
        <v>0.879592401101082</v>
      </c>
      <c r="DF106">
        <v>0.291537652136446</v>
      </c>
      <c r="DG106">
        <v>0.91899477385163</v>
      </c>
      <c r="DH106">
        <v>-0.746327605457753</v>
      </c>
      <c r="DI106">
        <v>-0.556002877342861</v>
      </c>
      <c r="DJ106">
        <v>-0.363139851031859</v>
      </c>
      <c r="DK106">
        <v>-0.80419180551473</v>
      </c>
      <c r="DL106">
        <v>-0.951519995328957</v>
      </c>
      <c r="DM106">
        <v>-0.92824531538521</v>
      </c>
      <c r="DN106">
        <v>-0.698091655722587</v>
      </c>
      <c r="DO106">
        <v>-0.703927512843566</v>
      </c>
      <c r="DP106">
        <v>-0.853912959099794</v>
      </c>
      <c r="DQ106">
        <v>-0.253750902730983</v>
      </c>
      <c r="DR106">
        <v>-0.426610856345426</v>
      </c>
      <c r="DS106">
        <v>-0.375344181516808</v>
      </c>
      <c r="DT106">
        <v>0.279710542486087</v>
      </c>
      <c r="DU106">
        <v>-0.601182772038751</v>
      </c>
      <c r="DV106">
        <v>-0.374865483538664</v>
      </c>
      <c r="DW106">
        <v>-0.307593175824727</v>
      </c>
      <c r="DX106">
        <v>-0.539263816222569</v>
      </c>
      <c r="DY106">
        <v>-0.56418405197277</v>
      </c>
      <c r="DZ106">
        <v>-0.558624094502299</v>
      </c>
      <c r="EA106">
        <v>-0.357989127412421</v>
      </c>
      <c r="EB106">
        <v>-0.751657735613432</v>
      </c>
      <c r="EC106">
        <v>-0.774317294410699</v>
      </c>
      <c r="ED106">
        <v>-0.374779817594479</v>
      </c>
      <c r="EE106">
        <v>7</v>
      </c>
    </row>
    <row r="107" spans="9:135">
      <c r="I107" t="s">
        <v>117</v>
      </c>
      <c r="J107">
        <v>-0.449692039079049</v>
      </c>
      <c r="K107">
        <v>-0.965661787767692</v>
      </c>
      <c r="L107">
        <v>-0.781846253566018</v>
      </c>
      <c r="M107">
        <v>-0.177296263516599</v>
      </c>
      <c r="N107">
        <v>0.199331358575419</v>
      </c>
      <c r="O107">
        <v>0.857959023351909</v>
      </c>
      <c r="P107">
        <v>-0.435837652613325</v>
      </c>
      <c r="Q107">
        <v>0.0337293145586709</v>
      </c>
      <c r="R107">
        <v>-0.0850721746902726</v>
      </c>
      <c r="S107">
        <v>-1.183919474673</v>
      </c>
      <c r="T107">
        <v>-0.130503219857085</v>
      </c>
      <c r="U107">
        <v>-0.767403298877101</v>
      </c>
      <c r="V107">
        <v>-1.72464887071211</v>
      </c>
      <c r="W107">
        <v>-0.638886752999591</v>
      </c>
      <c r="X107">
        <v>-0.71791733390442</v>
      </c>
      <c r="Y107">
        <v>0.582437013638828</v>
      </c>
      <c r="Z107">
        <v>1.17188280771861</v>
      </c>
      <c r="AA107">
        <v>0.178125366003883</v>
      </c>
      <c r="AB107">
        <v>0.666835349729884</v>
      </c>
      <c r="AC107">
        <v>0.0840798701637706</v>
      </c>
      <c r="AD107">
        <v>-0.103254946441913</v>
      </c>
      <c r="AE107">
        <v>0.389258590388967</v>
      </c>
      <c r="AF107">
        <v>0.34762335381117</v>
      </c>
      <c r="AG107">
        <v>0.200232247557497</v>
      </c>
      <c r="AH107">
        <v>-0.344406358648186</v>
      </c>
      <c r="AI107">
        <v>0.0987510011115521</v>
      </c>
      <c r="AJ107">
        <v>0.181829439320272</v>
      </c>
      <c r="AK107">
        <v>-0.301143138280987</v>
      </c>
      <c r="AL107">
        <v>-1.25280584605284</v>
      </c>
      <c r="AM107">
        <v>-0.282086357332962</v>
      </c>
      <c r="AN107">
        <v>-1.20366343523266</v>
      </c>
      <c r="AO107">
        <v>-0.241096548514818</v>
      </c>
      <c r="AP107">
        <v>0.550816743508905</v>
      </c>
      <c r="AQ107">
        <v>-0.404045202511812</v>
      </c>
      <c r="AR107">
        <v>-3.00912012079876</v>
      </c>
      <c r="AS107">
        <v>-1.43597584075989</v>
      </c>
      <c r="AT107">
        <v>1.54593699748299</v>
      </c>
      <c r="AU107">
        <v>-1.14062467335181</v>
      </c>
      <c r="AV107">
        <v>0.222653557081066</v>
      </c>
      <c r="AW107">
        <v>-0.939836337761185</v>
      </c>
      <c r="AX107">
        <v>0.670307852917602</v>
      </c>
      <c r="AY107">
        <v>-1.29244292548938</v>
      </c>
      <c r="AZ107">
        <v>-0.446393073543218</v>
      </c>
      <c r="BA107">
        <v>-0.726251700811372</v>
      </c>
      <c r="BB107">
        <v>-0.836971501699681</v>
      </c>
      <c r="BC107">
        <v>-0.772561469368795</v>
      </c>
      <c r="BD107">
        <v>-0.75313200415062</v>
      </c>
      <c r="BE107">
        <v>0.533427557198588</v>
      </c>
      <c r="BF107">
        <v>-0.249491551769982</v>
      </c>
      <c r="BG107">
        <v>0.883448514697727</v>
      </c>
      <c r="BH107">
        <v>0.187593512463519</v>
      </c>
      <c r="BI107">
        <v>-2.24876018846201</v>
      </c>
      <c r="BJ107">
        <v>-0.442559137663518</v>
      </c>
      <c r="BK107">
        <v>-0.169994208771624</v>
      </c>
      <c r="BL107">
        <v>-0.206173625807533</v>
      </c>
      <c r="BM107">
        <v>-0.52180643711692</v>
      </c>
      <c r="BN107">
        <v>0.493758244412488</v>
      </c>
      <c r="BO107">
        <v>0.0184935469236334</v>
      </c>
      <c r="BP107">
        <v>-0.0420276748018329</v>
      </c>
      <c r="BQ107">
        <v>-1.31417997723711</v>
      </c>
      <c r="BR107">
        <v>-0.35898329243172</v>
      </c>
      <c r="BS107">
        <v>6.37382099999999</v>
      </c>
      <c r="BV107">
        <v>-0.714082585744561</v>
      </c>
      <c r="BW107">
        <v>0.679037775435477</v>
      </c>
      <c r="BX107">
        <v>0.541220370181563</v>
      </c>
      <c r="BY107">
        <v>0.127255623862262</v>
      </c>
      <c r="BZ107">
        <v>-0.663925392072137</v>
      </c>
      <c r="CA107">
        <v>-0.47595416285689</v>
      </c>
      <c r="CB107">
        <v>-0.66262365802849</v>
      </c>
      <c r="CC107">
        <v>-0.511490279876928</v>
      </c>
      <c r="CD107">
        <v>-0.324314005842754</v>
      </c>
      <c r="CE107">
        <v>-0.586213290810975</v>
      </c>
      <c r="CF107">
        <v>0.716006123758525</v>
      </c>
      <c r="CG107">
        <v>0.487526384716525</v>
      </c>
      <c r="CH107">
        <v>-0.0028334172932849</v>
      </c>
      <c r="CI107">
        <v>0.475991223597613</v>
      </c>
      <c r="CJ107">
        <v>0.485248388555924</v>
      </c>
      <c r="CK107">
        <v>0.867668503736851</v>
      </c>
      <c r="CL107">
        <v>0.860552061458064</v>
      </c>
      <c r="CM107">
        <v>-0.430322589053723</v>
      </c>
      <c r="CN107">
        <v>0.616147052859827</v>
      </c>
      <c r="CO107">
        <v>-0.299175156109297</v>
      </c>
      <c r="CP107">
        <v>-0.577198832509221</v>
      </c>
      <c r="CQ107">
        <v>-0.570126750730789</v>
      </c>
      <c r="CR107">
        <v>-0.601197010171388</v>
      </c>
      <c r="CS107">
        <v>-0.598971349620748</v>
      </c>
      <c r="CT107">
        <v>-0.286453935079153</v>
      </c>
      <c r="CU107">
        <v>-0.360374735918498</v>
      </c>
      <c r="CV107">
        <v>-0.516000746183838</v>
      </c>
      <c r="CW107">
        <v>-0.167541814547472</v>
      </c>
      <c r="CX107">
        <v>-0.385688150864327</v>
      </c>
      <c r="CY107">
        <v>-0.165191873240171</v>
      </c>
      <c r="CZ107">
        <v>-0.53409223133633</v>
      </c>
      <c r="DA107">
        <v>0.522748879984547</v>
      </c>
      <c r="DB107">
        <v>1.18319646416656</v>
      </c>
      <c r="DC107">
        <v>0.0515591585360247</v>
      </c>
      <c r="DD107">
        <v>0.152335283748468</v>
      </c>
      <c r="DE107">
        <v>0.879592401101082</v>
      </c>
      <c r="DF107">
        <v>0.291537652136446</v>
      </c>
      <c r="DG107">
        <v>0.91899477385163</v>
      </c>
      <c r="DH107">
        <v>-0.746327605457753</v>
      </c>
      <c r="DI107">
        <v>-0.556002877342861</v>
      </c>
      <c r="DJ107">
        <v>-0.363139851031859</v>
      </c>
      <c r="DK107">
        <v>-0.80419180551473</v>
      </c>
      <c r="DL107">
        <v>-0.951519995328957</v>
      </c>
      <c r="DM107">
        <v>-0.92824531538521</v>
      </c>
      <c r="DN107">
        <v>-0.698091655722587</v>
      </c>
      <c r="DO107">
        <v>-0.703927512843566</v>
      </c>
      <c r="DP107">
        <v>-0.853912959099794</v>
      </c>
      <c r="DQ107">
        <v>-0.253750902730983</v>
      </c>
      <c r="DR107">
        <v>-0.426610856345426</v>
      </c>
      <c r="DS107">
        <v>-0.375344181516808</v>
      </c>
      <c r="DT107">
        <v>0.279710542486087</v>
      </c>
      <c r="DU107">
        <v>-0.601182772038751</v>
      </c>
      <c r="DV107">
        <v>-0.374865483538664</v>
      </c>
      <c r="DW107">
        <v>-0.307593175824727</v>
      </c>
      <c r="DX107">
        <v>-0.539263816222569</v>
      </c>
      <c r="DY107">
        <v>-0.56418405197277</v>
      </c>
      <c r="DZ107">
        <v>-0.558624094502299</v>
      </c>
      <c r="EA107">
        <v>-0.357989127412421</v>
      </c>
      <c r="EB107">
        <v>-0.751657735613432</v>
      </c>
      <c r="EC107">
        <v>-0.774317294410699</v>
      </c>
      <c r="ED107">
        <v>-0.374779817594479</v>
      </c>
      <c r="EE107">
        <v>7</v>
      </c>
    </row>
    <row r="108" spans="9:135">
      <c r="I108" t="s">
        <v>118</v>
      </c>
      <c r="J108">
        <v>-0.504879696188742</v>
      </c>
      <c r="K108">
        <v>-1.01073192869468</v>
      </c>
      <c r="L108">
        <v>-0.80683235793565</v>
      </c>
      <c r="M108">
        <v>-0.231848651736435</v>
      </c>
      <c r="N108">
        <v>0.246611426861229</v>
      </c>
      <c r="O108">
        <v>0.528755727953436</v>
      </c>
      <c r="P108">
        <v>0.0699443521137596</v>
      </c>
      <c r="Q108">
        <v>0.0367214291725591</v>
      </c>
      <c r="R108">
        <v>-0.0911522763211905</v>
      </c>
      <c r="S108">
        <v>-0.783548286590769</v>
      </c>
      <c r="T108">
        <v>-0.289670480223033</v>
      </c>
      <c r="U108">
        <v>-0.58351729063415</v>
      </c>
      <c r="V108">
        <v>-2.0347038357836</v>
      </c>
      <c r="W108">
        <v>-0.471794654846689</v>
      </c>
      <c r="X108">
        <v>-0.525868080300875</v>
      </c>
      <c r="Y108">
        <v>0.18185655164324</v>
      </c>
      <c r="Z108">
        <v>0.693602456530507</v>
      </c>
      <c r="AA108">
        <v>0.0971522131662561</v>
      </c>
      <c r="AB108">
        <v>0.692407961290827</v>
      </c>
      <c r="AC108">
        <v>0.0116702729552861</v>
      </c>
      <c r="AD108">
        <v>-0.114156052084625</v>
      </c>
      <c r="AE108">
        <v>0.474002669907741</v>
      </c>
      <c r="AF108">
        <v>0.542817649777711</v>
      </c>
      <c r="AG108">
        <v>0.389636561090799</v>
      </c>
      <c r="AH108">
        <v>-0.33476964974923</v>
      </c>
      <c r="AI108">
        <v>0.0845085630054389</v>
      </c>
      <c r="AJ108">
        <v>0.139044158499689</v>
      </c>
      <c r="AK108">
        <v>-0.224153996178681</v>
      </c>
      <c r="AL108">
        <v>-1.46984409948406</v>
      </c>
      <c r="AM108">
        <v>-0.315585852174227</v>
      </c>
      <c r="AN108">
        <v>-2.08556565082134</v>
      </c>
      <c r="AO108">
        <v>-0.0855564514933411</v>
      </c>
      <c r="AP108">
        <v>0.320622127333081</v>
      </c>
      <c r="AQ108">
        <v>-0.466396103982389</v>
      </c>
      <c r="AR108">
        <v>-1.98726934861961</v>
      </c>
      <c r="AS108">
        <v>-1.68404650296242</v>
      </c>
      <c r="AT108">
        <v>1.65501533436256</v>
      </c>
      <c r="AU108">
        <v>-1.04595563700359</v>
      </c>
      <c r="AV108">
        <v>0.233969219702758</v>
      </c>
      <c r="AW108">
        <v>-0.922739334564887</v>
      </c>
      <c r="AX108">
        <v>0.663912073767649</v>
      </c>
      <c r="AY108">
        <v>-1.1532715767613</v>
      </c>
      <c r="AZ108">
        <v>-0.394128138637109</v>
      </c>
      <c r="BA108">
        <v>-0.533089072424597</v>
      </c>
      <c r="BB108">
        <v>-0.711628253124873</v>
      </c>
      <c r="BC108">
        <v>-0.681994872090814</v>
      </c>
      <c r="BD108">
        <v>-0.516290998541175</v>
      </c>
      <c r="BE108">
        <v>1.80324243062045</v>
      </c>
      <c r="BF108">
        <v>-0.0476512586997365</v>
      </c>
      <c r="BG108">
        <v>1.22905512988009</v>
      </c>
      <c r="BH108">
        <v>-0.293081402701835</v>
      </c>
      <c r="BI108">
        <v>-2.4737614277014</v>
      </c>
      <c r="BJ108">
        <v>-0.257317507121327</v>
      </c>
      <c r="BK108">
        <v>-0.0954158861065204</v>
      </c>
      <c r="BL108">
        <v>-0.16348811648849</v>
      </c>
      <c r="BM108">
        <v>-0.410217085909234</v>
      </c>
      <c r="BN108">
        <v>0.571888979203565</v>
      </c>
      <c r="BO108">
        <v>-0.000864267063416145</v>
      </c>
      <c r="BP108">
        <v>-0.0218566688003665</v>
      </c>
      <c r="BQ108">
        <v>-1.29094808816642</v>
      </c>
      <c r="BR108">
        <v>-0.16626171622981</v>
      </c>
      <c r="BS108">
        <v>7.46770500000001</v>
      </c>
      <c r="BV108">
        <v>-0.714082585744561</v>
      </c>
      <c r="BW108">
        <v>0.679037775435477</v>
      </c>
      <c r="BX108">
        <v>0.541220370181563</v>
      </c>
      <c r="BY108">
        <v>0.127255623862262</v>
      </c>
      <c r="BZ108">
        <v>-0.663925392072137</v>
      </c>
      <c r="CA108">
        <v>-0.47595416285689</v>
      </c>
      <c r="CB108">
        <v>-0.66262365802849</v>
      </c>
      <c r="CC108">
        <v>-0.511490279876928</v>
      </c>
      <c r="CD108">
        <v>-0.324314005842754</v>
      </c>
      <c r="CE108">
        <v>-0.586213290810975</v>
      </c>
      <c r="CF108">
        <v>0.716006123758525</v>
      </c>
      <c r="CG108">
        <v>0.487526384716525</v>
      </c>
      <c r="CH108">
        <v>-0.0028334172932849</v>
      </c>
      <c r="CI108">
        <v>0.475991223597613</v>
      </c>
      <c r="CJ108">
        <v>0.485248388555924</v>
      </c>
      <c r="CK108">
        <v>0.867668503736851</v>
      </c>
      <c r="CL108">
        <v>0.860552061458064</v>
      </c>
      <c r="CM108">
        <v>-0.430322589053723</v>
      </c>
      <c r="CN108">
        <v>0.616147052859827</v>
      </c>
      <c r="CO108">
        <v>-0.299175156109297</v>
      </c>
      <c r="CP108">
        <v>-0.577198832509221</v>
      </c>
      <c r="CQ108">
        <v>-0.570126750730789</v>
      </c>
      <c r="CR108">
        <v>-0.601197010171388</v>
      </c>
      <c r="CS108">
        <v>-0.598971349620748</v>
      </c>
      <c r="CT108">
        <v>-0.286453935079153</v>
      </c>
      <c r="CU108">
        <v>-0.360374735918498</v>
      </c>
      <c r="CV108">
        <v>-0.516000746183838</v>
      </c>
      <c r="CW108">
        <v>-0.167541814547472</v>
      </c>
      <c r="CX108">
        <v>-0.385688150864327</v>
      </c>
      <c r="CY108">
        <v>-0.165191873240171</v>
      </c>
      <c r="CZ108">
        <v>-0.53409223133633</v>
      </c>
      <c r="DA108">
        <v>0.522748879984547</v>
      </c>
      <c r="DB108">
        <v>1.18319646416656</v>
      </c>
      <c r="DC108">
        <v>0.0515591585360247</v>
      </c>
      <c r="DD108">
        <v>0.152335283748468</v>
      </c>
      <c r="DE108">
        <v>0.879592401101082</v>
      </c>
      <c r="DF108">
        <v>0.291537652136446</v>
      </c>
      <c r="DG108">
        <v>0.91899477385163</v>
      </c>
      <c r="DH108">
        <v>-0.746327605457753</v>
      </c>
      <c r="DI108">
        <v>-0.556002877342861</v>
      </c>
      <c r="DJ108">
        <v>-0.363139851031859</v>
      </c>
      <c r="DK108">
        <v>-0.80419180551473</v>
      </c>
      <c r="DL108">
        <v>-0.951519995328957</v>
      </c>
      <c r="DM108">
        <v>-0.92824531538521</v>
      </c>
      <c r="DN108">
        <v>-0.698091655722587</v>
      </c>
      <c r="DO108">
        <v>-0.703927512843566</v>
      </c>
      <c r="DP108">
        <v>-0.853912959099794</v>
      </c>
      <c r="DQ108">
        <v>-0.253750902730983</v>
      </c>
      <c r="DR108">
        <v>-0.426610856345426</v>
      </c>
      <c r="DS108">
        <v>-0.375344181516808</v>
      </c>
      <c r="DT108">
        <v>0.279710542486087</v>
      </c>
      <c r="DU108">
        <v>-0.601182772038751</v>
      </c>
      <c r="DV108">
        <v>-0.374865483538664</v>
      </c>
      <c r="DW108">
        <v>-0.307593175824727</v>
      </c>
      <c r="DX108">
        <v>-0.539263816222569</v>
      </c>
      <c r="DY108">
        <v>-0.56418405197277</v>
      </c>
      <c r="DZ108">
        <v>-0.558624094502299</v>
      </c>
      <c r="EA108">
        <v>-0.357989127412421</v>
      </c>
      <c r="EB108">
        <v>-0.751657735613432</v>
      </c>
      <c r="EC108">
        <v>-0.774317294410699</v>
      </c>
      <c r="ED108">
        <v>-0.374779817594479</v>
      </c>
      <c r="EE108">
        <v>7</v>
      </c>
    </row>
    <row r="109" spans="9:135">
      <c r="I109" t="s">
        <v>119</v>
      </c>
      <c r="J109">
        <v>-0.327244673623911</v>
      </c>
      <c r="K109">
        <v>-0.946455948549695</v>
      </c>
      <c r="L109">
        <v>-0.741947920830869</v>
      </c>
      <c r="M109">
        <v>-0.244840434511854</v>
      </c>
      <c r="N109">
        <v>-0.201818125923877</v>
      </c>
      <c r="O109">
        <v>-0.0308966074736093</v>
      </c>
      <c r="P109">
        <v>0.535681510466091</v>
      </c>
      <c r="Q109">
        <v>-0.0881007228099061</v>
      </c>
      <c r="R109">
        <v>-0.268913665956554</v>
      </c>
      <c r="S109">
        <v>-0.566864093271694</v>
      </c>
      <c r="T109">
        <v>-0.575901565519087</v>
      </c>
      <c r="U109">
        <v>-0.29379379904008</v>
      </c>
      <c r="V109">
        <v>-2.09275519401712</v>
      </c>
      <c r="W109">
        <v>-0.206338422400146</v>
      </c>
      <c r="X109">
        <v>-0.244104564216196</v>
      </c>
      <c r="Y109">
        <v>-0.401912449534712</v>
      </c>
      <c r="Z109">
        <v>-0.0878127319581497</v>
      </c>
      <c r="AA109">
        <v>-0.0213786489605824</v>
      </c>
      <c r="AB109">
        <v>0.737990167541829</v>
      </c>
      <c r="AC109">
        <v>-0.0483332327686058</v>
      </c>
      <c r="AD109">
        <v>-0.144962588752818</v>
      </c>
      <c r="AE109">
        <v>0.375994938656869</v>
      </c>
      <c r="AF109">
        <v>0.695439975282544</v>
      </c>
      <c r="AG109">
        <v>0.471224825952029</v>
      </c>
      <c r="AH109">
        <v>-0.291054498807725</v>
      </c>
      <c r="AI109">
        <v>0.0505512052592269</v>
      </c>
      <c r="AJ109">
        <v>0.0515530516438933</v>
      </c>
      <c r="AK109">
        <v>-0.127550853098657</v>
      </c>
      <c r="AL109">
        <v>-1.66649877049998</v>
      </c>
      <c r="AM109">
        <v>-0.346919044438741</v>
      </c>
      <c r="AN109">
        <v>-1.91945053689375</v>
      </c>
      <c r="AO109">
        <v>0.26972180212503</v>
      </c>
      <c r="AP109">
        <v>0.194140382839314</v>
      </c>
      <c r="AQ109">
        <v>-0.452949315956387</v>
      </c>
      <c r="AR109">
        <v>-0.77881417819659</v>
      </c>
      <c r="AS109">
        <v>-1.72180670119206</v>
      </c>
      <c r="AT109">
        <v>1.19394262563568</v>
      </c>
      <c r="AU109">
        <v>-0.767456905737979</v>
      </c>
      <c r="AV109">
        <v>0.429062554548074</v>
      </c>
      <c r="AW109">
        <v>-0.915945787562806</v>
      </c>
      <c r="AX109">
        <v>0.485156829382989</v>
      </c>
      <c r="AY109">
        <v>-0.990091133825649</v>
      </c>
      <c r="AZ109">
        <v>-0.353922375453197</v>
      </c>
      <c r="BA109">
        <v>-0.358225043648537</v>
      </c>
      <c r="BB109">
        <v>-0.519297242846534</v>
      </c>
      <c r="BC109">
        <v>-0.519427739484131</v>
      </c>
      <c r="BD109">
        <v>-0.319435027200655</v>
      </c>
      <c r="BE109">
        <v>2.51841751400999</v>
      </c>
      <c r="BF109">
        <v>0.17555474005594</v>
      </c>
      <c r="BG109">
        <v>1.39444696698264</v>
      </c>
      <c r="BH109">
        <v>-0.927280880254068</v>
      </c>
      <c r="BI109">
        <v>-2.54595878895997</v>
      </c>
      <c r="BJ109">
        <v>-0.130030471027126</v>
      </c>
      <c r="BK109">
        <v>-0.015197526811888</v>
      </c>
      <c r="BL109">
        <v>-0.0397428757572036</v>
      </c>
      <c r="BM109">
        <v>-0.290228539576142</v>
      </c>
      <c r="BN109">
        <v>0.475764589894832</v>
      </c>
      <c r="BO109">
        <v>-0.020597235677221</v>
      </c>
      <c r="BP109">
        <v>0.0415052450618164</v>
      </c>
      <c r="BQ109">
        <v>-1.07047093644638</v>
      </c>
      <c r="BR109">
        <v>-0.00160916040178481</v>
      </c>
      <c r="BS109">
        <v>6.77452100000002</v>
      </c>
      <c r="BV109">
        <v>-0.714082585744561</v>
      </c>
      <c r="BW109">
        <v>0.679037775435477</v>
      </c>
      <c r="BX109">
        <v>0.541220370181563</v>
      </c>
      <c r="BY109">
        <v>0.127255623862262</v>
      </c>
      <c r="BZ109">
        <v>-0.663925392072137</v>
      </c>
      <c r="CA109">
        <v>-0.47595416285689</v>
      </c>
      <c r="CB109">
        <v>-0.66262365802849</v>
      </c>
      <c r="CC109">
        <v>-0.511490279876928</v>
      </c>
      <c r="CD109">
        <v>-0.324314005842754</v>
      </c>
      <c r="CE109">
        <v>-0.586213290810975</v>
      </c>
      <c r="CF109">
        <v>0.716006123758525</v>
      </c>
      <c r="CG109">
        <v>0.487526384716525</v>
      </c>
      <c r="CH109">
        <v>-0.0028334172932849</v>
      </c>
      <c r="CI109">
        <v>0.475991223597613</v>
      </c>
      <c r="CJ109">
        <v>0.485248388555924</v>
      </c>
      <c r="CK109">
        <v>0.867668503736851</v>
      </c>
      <c r="CL109">
        <v>0.860552061458064</v>
      </c>
      <c r="CM109">
        <v>-0.430322589053723</v>
      </c>
      <c r="CN109">
        <v>0.616147052859827</v>
      </c>
      <c r="CO109">
        <v>-0.299175156109297</v>
      </c>
      <c r="CP109">
        <v>-0.577198832509221</v>
      </c>
      <c r="CQ109">
        <v>-0.570126750730789</v>
      </c>
      <c r="CR109">
        <v>-0.601197010171388</v>
      </c>
      <c r="CS109">
        <v>-0.598971349620748</v>
      </c>
      <c r="CT109">
        <v>-0.286453935079153</v>
      </c>
      <c r="CU109">
        <v>-0.360374735918498</v>
      </c>
      <c r="CV109">
        <v>-0.516000746183838</v>
      </c>
      <c r="CW109">
        <v>-0.167541814547472</v>
      </c>
      <c r="CX109">
        <v>-0.385688150864327</v>
      </c>
      <c r="CY109">
        <v>-0.165191873240171</v>
      </c>
      <c r="CZ109">
        <v>-0.53409223133633</v>
      </c>
      <c r="DA109">
        <v>0.522748879984547</v>
      </c>
      <c r="DB109">
        <v>1.18319646416656</v>
      </c>
      <c r="DC109">
        <v>0.0515591585360247</v>
      </c>
      <c r="DD109">
        <v>0.152335283748468</v>
      </c>
      <c r="DE109">
        <v>0.879592401101082</v>
      </c>
      <c r="DF109">
        <v>0.291537652136446</v>
      </c>
      <c r="DG109">
        <v>0.91899477385163</v>
      </c>
      <c r="DH109">
        <v>-0.746327605457753</v>
      </c>
      <c r="DI109">
        <v>-0.556002877342861</v>
      </c>
      <c r="DJ109">
        <v>-0.363139851031859</v>
      </c>
      <c r="DK109">
        <v>-0.80419180551473</v>
      </c>
      <c r="DL109">
        <v>-0.951519995328957</v>
      </c>
      <c r="DM109">
        <v>-0.92824531538521</v>
      </c>
      <c r="DN109">
        <v>-0.698091655722587</v>
      </c>
      <c r="DO109">
        <v>-0.703927512843566</v>
      </c>
      <c r="DP109">
        <v>-0.853912959099794</v>
      </c>
      <c r="DQ109">
        <v>-0.253750902730983</v>
      </c>
      <c r="DR109">
        <v>-0.426610856345426</v>
      </c>
      <c r="DS109">
        <v>-0.375344181516808</v>
      </c>
      <c r="DT109">
        <v>0.279710542486087</v>
      </c>
      <c r="DU109">
        <v>-0.601182772038751</v>
      </c>
      <c r="DV109">
        <v>-0.374865483538664</v>
      </c>
      <c r="DW109">
        <v>-0.307593175824727</v>
      </c>
      <c r="DX109">
        <v>-0.539263816222569</v>
      </c>
      <c r="DY109">
        <v>-0.56418405197277</v>
      </c>
      <c r="DZ109">
        <v>-0.558624094502299</v>
      </c>
      <c r="EA109">
        <v>-0.357989127412421</v>
      </c>
      <c r="EB109">
        <v>-0.751657735613432</v>
      </c>
      <c r="EC109">
        <v>-0.774317294410699</v>
      </c>
      <c r="ED109">
        <v>-0.374779817594479</v>
      </c>
      <c r="EE109">
        <v>7</v>
      </c>
    </row>
    <row r="110" spans="9:135">
      <c r="I110" t="s">
        <v>120</v>
      </c>
      <c r="J110">
        <v>-0.210428740626619</v>
      </c>
      <c r="K110">
        <v>-0.91072966485794</v>
      </c>
      <c r="L110">
        <v>-0.709269368045742</v>
      </c>
      <c r="M110">
        <v>-0.224150748374085</v>
      </c>
      <c r="N110">
        <v>-1.08558888245389</v>
      </c>
      <c r="O110">
        <v>-0.525208812749709</v>
      </c>
      <c r="P110">
        <v>0.694406760657864</v>
      </c>
      <c r="Q110">
        <v>-0.214275522278205</v>
      </c>
      <c r="R110">
        <v>-0.368539566043869</v>
      </c>
      <c r="S110">
        <v>-0.114859269659886</v>
      </c>
      <c r="T110">
        <v>-0.752437241454873</v>
      </c>
      <c r="U110">
        <v>0.0458496490308481</v>
      </c>
      <c r="V110">
        <v>-1.87819224269985</v>
      </c>
      <c r="W110">
        <v>0.130225573388641</v>
      </c>
      <c r="X110">
        <v>0.0706051204475954</v>
      </c>
      <c r="Y110">
        <v>-0.935880645160652</v>
      </c>
      <c r="Z110">
        <v>-0.871458426471857</v>
      </c>
      <c r="AA110">
        <v>-0.151234498336236</v>
      </c>
      <c r="AB110">
        <v>0.789528807218205</v>
      </c>
      <c r="AC110">
        <v>-0.105666375460829</v>
      </c>
      <c r="AD110">
        <v>-0.215135132155262</v>
      </c>
      <c r="AE110">
        <v>0.103575609045269</v>
      </c>
      <c r="AF110">
        <v>0.723280450234127</v>
      </c>
      <c r="AG110">
        <v>0.365252658893496</v>
      </c>
      <c r="AH110">
        <v>-0.240494580966253</v>
      </c>
      <c r="AI110">
        <v>0.0512940960237365</v>
      </c>
      <c r="AJ110">
        <v>-0.0603298632232418</v>
      </c>
      <c r="AK110">
        <v>-0.0338944676870443</v>
      </c>
      <c r="AL110">
        <v>-1.54444096722267</v>
      </c>
      <c r="AM110">
        <v>-0.346825690180924</v>
      </c>
      <c r="AN110">
        <v>-1.31219782465285</v>
      </c>
      <c r="AO110">
        <v>0.542655912089499</v>
      </c>
      <c r="AP110">
        <v>0.152319463641387</v>
      </c>
      <c r="AQ110">
        <v>-0.378930874699433</v>
      </c>
      <c r="AR110">
        <v>0.124629967056523</v>
      </c>
      <c r="AS110">
        <v>-1.55767660477934</v>
      </c>
      <c r="AT110">
        <v>0.494081955859928</v>
      </c>
      <c r="AU110">
        <v>-0.298463970711183</v>
      </c>
      <c r="AV110">
        <v>0.114560677229182</v>
      </c>
      <c r="AW110">
        <v>-0.927416364073514</v>
      </c>
      <c r="AX110">
        <v>0.200965519393627</v>
      </c>
      <c r="AY110">
        <v>-0.800253135465394</v>
      </c>
      <c r="AZ110">
        <v>-0.302089921717146</v>
      </c>
      <c r="BA110">
        <v>-0.244990554484514</v>
      </c>
      <c r="BB110">
        <v>-0.294713488022807</v>
      </c>
      <c r="BC110">
        <v>-0.292092866521645</v>
      </c>
      <c r="BD110">
        <v>-0.224535422099838</v>
      </c>
      <c r="BE110">
        <v>2.07169747061843</v>
      </c>
      <c r="BF110">
        <v>0.275653833517315</v>
      </c>
      <c r="BG110">
        <v>1.11788860205129</v>
      </c>
      <c r="BH110">
        <v>-1.33723268485605</v>
      </c>
      <c r="BI110">
        <v>-2.4787066361633</v>
      </c>
      <c r="BJ110">
        <v>-0.0350518989022056</v>
      </c>
      <c r="BK110">
        <v>0.0661787695637179</v>
      </c>
      <c r="BL110">
        <v>0.048681951293031</v>
      </c>
      <c r="BM110">
        <v>-0.185089675664077</v>
      </c>
      <c r="BN110">
        <v>0.254742375542547</v>
      </c>
      <c r="BO110">
        <v>0.0159295531438838</v>
      </c>
      <c r="BP110">
        <v>0.122411350146653</v>
      </c>
      <c r="BQ110">
        <v>-0.768338886502148</v>
      </c>
      <c r="BR110">
        <v>0.0890873012088051</v>
      </c>
      <c r="BS110">
        <v>5.52671800000001</v>
      </c>
      <c r="BV110">
        <v>-0.714082585744561</v>
      </c>
      <c r="BW110">
        <v>0.679037775435477</v>
      </c>
      <c r="BX110">
        <v>0.541220370181563</v>
      </c>
      <c r="BY110">
        <v>0.127255623862262</v>
      </c>
      <c r="BZ110">
        <v>-0.663925392072137</v>
      </c>
      <c r="CA110">
        <v>-0.47595416285689</v>
      </c>
      <c r="CB110">
        <v>-0.66262365802849</v>
      </c>
      <c r="CC110">
        <v>-0.511490279876928</v>
      </c>
      <c r="CD110">
        <v>-0.324314005842754</v>
      </c>
      <c r="CE110">
        <v>-0.586213290810975</v>
      </c>
      <c r="CF110">
        <v>0.716006123758525</v>
      </c>
      <c r="CG110">
        <v>0.487526384716525</v>
      </c>
      <c r="CH110">
        <v>-0.0028334172932849</v>
      </c>
      <c r="CI110">
        <v>0.475991223597613</v>
      </c>
      <c r="CJ110">
        <v>0.485248388555924</v>
      </c>
      <c r="CK110">
        <v>0.867668503736851</v>
      </c>
      <c r="CL110">
        <v>0.860552061458064</v>
      </c>
      <c r="CM110">
        <v>-0.430322589053723</v>
      </c>
      <c r="CN110">
        <v>0.616147052859827</v>
      </c>
      <c r="CO110">
        <v>-0.299175156109297</v>
      </c>
      <c r="CP110">
        <v>-0.577198832509221</v>
      </c>
      <c r="CQ110">
        <v>-0.570126750730789</v>
      </c>
      <c r="CR110">
        <v>-0.601197010171388</v>
      </c>
      <c r="CS110">
        <v>-0.598971349620748</v>
      </c>
      <c r="CT110">
        <v>-0.286453935079153</v>
      </c>
      <c r="CU110">
        <v>-0.360374735918498</v>
      </c>
      <c r="CV110">
        <v>-0.516000746183838</v>
      </c>
      <c r="CW110">
        <v>-0.167541814547472</v>
      </c>
      <c r="CX110">
        <v>-0.385688150864327</v>
      </c>
      <c r="CY110">
        <v>-0.165191873240171</v>
      </c>
      <c r="CZ110">
        <v>-0.53409223133633</v>
      </c>
      <c r="DA110">
        <v>0.522748879984547</v>
      </c>
      <c r="DB110">
        <v>1.18319646416656</v>
      </c>
      <c r="DC110">
        <v>0.0515591585360247</v>
      </c>
      <c r="DD110">
        <v>0.152335283748468</v>
      </c>
      <c r="DE110">
        <v>0.879592401101082</v>
      </c>
      <c r="DF110">
        <v>0.291537652136446</v>
      </c>
      <c r="DG110">
        <v>0.91899477385163</v>
      </c>
      <c r="DH110">
        <v>-0.746327605457753</v>
      </c>
      <c r="DI110">
        <v>-0.556002877342861</v>
      </c>
      <c r="DJ110">
        <v>-0.363139851031859</v>
      </c>
      <c r="DK110">
        <v>-0.80419180551473</v>
      </c>
      <c r="DL110">
        <v>-0.951519995328957</v>
      </c>
      <c r="DM110">
        <v>-0.92824531538521</v>
      </c>
      <c r="DN110">
        <v>-0.698091655722587</v>
      </c>
      <c r="DO110">
        <v>-0.703927512843566</v>
      </c>
      <c r="DP110">
        <v>-0.853912959099794</v>
      </c>
      <c r="DQ110">
        <v>-0.253750902730983</v>
      </c>
      <c r="DR110">
        <v>-0.426610856345426</v>
      </c>
      <c r="DS110">
        <v>-0.375344181516808</v>
      </c>
      <c r="DT110">
        <v>0.279710542486087</v>
      </c>
      <c r="DU110">
        <v>-0.601182772038751</v>
      </c>
      <c r="DV110">
        <v>-0.374865483538664</v>
      </c>
      <c r="DW110">
        <v>-0.307593175824727</v>
      </c>
      <c r="DX110">
        <v>-0.539263816222569</v>
      </c>
      <c r="DY110">
        <v>-0.56418405197277</v>
      </c>
      <c r="DZ110">
        <v>-0.558624094502299</v>
      </c>
      <c r="EA110">
        <v>-0.357989127412421</v>
      </c>
      <c r="EB110">
        <v>-0.751657735613432</v>
      </c>
      <c r="EC110">
        <v>-0.774317294410699</v>
      </c>
      <c r="ED110">
        <v>-0.374779817594479</v>
      </c>
      <c r="EE110">
        <v>7</v>
      </c>
    </row>
    <row r="111" spans="9:135">
      <c r="I111" t="s">
        <v>121</v>
      </c>
      <c r="J111">
        <v>-0.419978678715593</v>
      </c>
      <c r="K111">
        <v>-0.916734834171348</v>
      </c>
      <c r="L111">
        <v>-0.722256158746547</v>
      </c>
      <c r="M111">
        <v>-0.177206435441583</v>
      </c>
      <c r="N111">
        <v>-1.71626965195764</v>
      </c>
      <c r="O111">
        <v>-0.689451586622578</v>
      </c>
      <c r="P111">
        <v>0.971108371540367</v>
      </c>
      <c r="Q111">
        <v>-0.237538840922102</v>
      </c>
      <c r="R111">
        <v>-0.267992565182546</v>
      </c>
      <c r="S111">
        <v>0.349174264217931</v>
      </c>
      <c r="T111">
        <v>-0.31876144403873</v>
      </c>
      <c r="U111">
        <v>0.32014138024128</v>
      </c>
      <c r="V111">
        <v>-1.48902451277826</v>
      </c>
      <c r="W111">
        <v>0.420587413956932</v>
      </c>
      <c r="X111">
        <v>0.305839581238371</v>
      </c>
      <c r="Y111">
        <v>-0.997600014986514</v>
      </c>
      <c r="Z111">
        <v>-1.08069386545662</v>
      </c>
      <c r="AA111">
        <v>-0.29699304986457</v>
      </c>
      <c r="AB111">
        <v>0.833569471435315</v>
      </c>
      <c r="AC111">
        <v>-0.203963372120293</v>
      </c>
      <c r="AD111">
        <v>-0.330167210087711</v>
      </c>
      <c r="AE111">
        <v>-0.250419768523325</v>
      </c>
      <c r="AF111">
        <v>0.550320987671447</v>
      </c>
      <c r="AG111">
        <v>0.108111067585388</v>
      </c>
      <c r="AH111">
        <v>-0.192266209060349</v>
      </c>
      <c r="AI111">
        <v>0.0932401118132374</v>
      </c>
      <c r="AJ111">
        <v>-0.220718157955783</v>
      </c>
      <c r="AK111">
        <v>0.0486349031800302</v>
      </c>
      <c r="AL111">
        <v>-0.96550848612306</v>
      </c>
      <c r="AM111">
        <v>-0.290503803957245</v>
      </c>
      <c r="AN111">
        <v>-0.677006826897699</v>
      </c>
      <c r="AO111">
        <v>0.0525483193061235</v>
      </c>
      <c r="AP111">
        <v>0.169907970901987</v>
      </c>
      <c r="AQ111">
        <v>-0.705952100091945</v>
      </c>
      <c r="AR111">
        <v>-0.133897362994048</v>
      </c>
      <c r="AS111">
        <v>-1.17030245076604</v>
      </c>
      <c r="AT111">
        <v>-0.0880884409108714</v>
      </c>
      <c r="AU111">
        <v>0.246634516199024</v>
      </c>
      <c r="AV111">
        <v>-0.457018797339491</v>
      </c>
      <c r="AW111">
        <v>-0.948890383745707</v>
      </c>
      <c r="AX111">
        <v>-0.066382220061245</v>
      </c>
      <c r="AY111">
        <v>-0.60501775220936</v>
      </c>
      <c r="AZ111">
        <v>-0.247239644567406</v>
      </c>
      <c r="BA111">
        <v>-0.238805905055414</v>
      </c>
      <c r="BB111">
        <v>-0.0924052509582074</v>
      </c>
      <c r="BC111">
        <v>-0.066640106322363</v>
      </c>
      <c r="BD111">
        <v>-0.23121738900616</v>
      </c>
      <c r="BE111">
        <v>0.698101109886906</v>
      </c>
      <c r="BF111">
        <v>0.188090134026838</v>
      </c>
      <c r="BG111">
        <v>0.839919746385446</v>
      </c>
      <c r="BH111">
        <v>-1.72876028534299</v>
      </c>
      <c r="BI111">
        <v>-2.32292246360322</v>
      </c>
      <c r="BJ111">
        <v>0.0712310765862237</v>
      </c>
      <c r="BK111">
        <v>0.142672995791867</v>
      </c>
      <c r="BL111">
        <v>-0.00322854236564546</v>
      </c>
      <c r="BM111">
        <v>-0.0805868967292313</v>
      </c>
      <c r="BN111">
        <v>0.0581653630014736</v>
      </c>
      <c r="BO111">
        <v>0.0958228151503724</v>
      </c>
      <c r="BP111">
        <v>0.196076000282375</v>
      </c>
      <c r="BQ111">
        <v>-0.577336994951964</v>
      </c>
      <c r="BR111">
        <v>0.145429546503146</v>
      </c>
      <c r="BS111">
        <v>5.96980400000001</v>
      </c>
      <c r="BV111">
        <v>-0.714082585744561</v>
      </c>
      <c r="BW111">
        <v>0.679037775435477</v>
      </c>
      <c r="BX111">
        <v>0.541220370181563</v>
      </c>
      <c r="BY111">
        <v>0.127255623862262</v>
      </c>
      <c r="BZ111">
        <v>-0.663925392072137</v>
      </c>
      <c r="CA111">
        <v>-0.47595416285689</v>
      </c>
      <c r="CB111">
        <v>-0.66262365802849</v>
      </c>
      <c r="CC111">
        <v>-0.511490279876928</v>
      </c>
      <c r="CD111">
        <v>-0.324314005842754</v>
      </c>
      <c r="CE111">
        <v>-0.586213290810975</v>
      </c>
      <c r="CF111">
        <v>0.716006123758525</v>
      </c>
      <c r="CG111">
        <v>0.487526384716525</v>
      </c>
      <c r="CH111">
        <v>-0.0028334172932849</v>
      </c>
      <c r="CI111">
        <v>0.475991223597613</v>
      </c>
      <c r="CJ111">
        <v>0.485248388555924</v>
      </c>
      <c r="CK111">
        <v>0.867668503736851</v>
      </c>
      <c r="CL111">
        <v>0.860552061458064</v>
      </c>
      <c r="CM111">
        <v>-0.430322589053723</v>
      </c>
      <c r="CN111">
        <v>0.616147052859827</v>
      </c>
      <c r="CO111">
        <v>-0.299175156109297</v>
      </c>
      <c r="CP111">
        <v>-0.577198832509221</v>
      </c>
      <c r="CQ111">
        <v>-0.570126750730789</v>
      </c>
      <c r="CR111">
        <v>-0.601197010171388</v>
      </c>
      <c r="CS111">
        <v>-0.598971349620748</v>
      </c>
      <c r="CT111">
        <v>-0.286453935079153</v>
      </c>
      <c r="CU111">
        <v>-0.360374735918498</v>
      </c>
      <c r="CV111">
        <v>-0.516000746183838</v>
      </c>
      <c r="CW111">
        <v>-0.167541814547472</v>
      </c>
      <c r="CX111">
        <v>-0.385688150864327</v>
      </c>
      <c r="CY111">
        <v>-0.165191873240171</v>
      </c>
      <c r="CZ111">
        <v>-0.53409223133633</v>
      </c>
      <c r="DA111">
        <v>0.522748879984547</v>
      </c>
      <c r="DB111">
        <v>1.18319646416656</v>
      </c>
      <c r="DC111">
        <v>0.0515591585360247</v>
      </c>
      <c r="DD111">
        <v>0.152335283748468</v>
      </c>
      <c r="DE111">
        <v>0.879592401101082</v>
      </c>
      <c r="DF111">
        <v>0.291537652136446</v>
      </c>
      <c r="DG111">
        <v>0.91899477385163</v>
      </c>
      <c r="DH111">
        <v>-0.746327605457753</v>
      </c>
      <c r="DI111">
        <v>-0.556002877342861</v>
      </c>
      <c r="DJ111">
        <v>-0.363139851031859</v>
      </c>
      <c r="DK111">
        <v>-0.80419180551473</v>
      </c>
      <c r="DL111">
        <v>-0.951519995328957</v>
      </c>
      <c r="DM111">
        <v>-0.92824531538521</v>
      </c>
      <c r="DN111">
        <v>-0.698091655722587</v>
      </c>
      <c r="DO111">
        <v>-0.703927512843566</v>
      </c>
      <c r="DP111">
        <v>-0.853912959099794</v>
      </c>
      <c r="DQ111">
        <v>-0.253750902730983</v>
      </c>
      <c r="DR111">
        <v>-0.426610856345426</v>
      </c>
      <c r="DS111">
        <v>-0.375344181516808</v>
      </c>
      <c r="DT111">
        <v>0.279710542486087</v>
      </c>
      <c r="DU111">
        <v>-0.601182772038751</v>
      </c>
      <c r="DV111">
        <v>-0.374865483538664</v>
      </c>
      <c r="DW111">
        <v>-0.307593175824727</v>
      </c>
      <c r="DX111">
        <v>-0.539263816222569</v>
      </c>
      <c r="DY111">
        <v>-0.56418405197277</v>
      </c>
      <c r="DZ111">
        <v>-0.558624094502299</v>
      </c>
      <c r="EA111">
        <v>-0.357989127412421</v>
      </c>
      <c r="EB111">
        <v>-0.751657735613432</v>
      </c>
      <c r="EC111">
        <v>-0.774317294410699</v>
      </c>
      <c r="ED111">
        <v>-0.374779817594479</v>
      </c>
      <c r="EE111">
        <v>7</v>
      </c>
    </row>
    <row r="112" spans="9:135">
      <c r="I112" t="s">
        <v>122</v>
      </c>
      <c r="J112">
        <v>-0.837988328867931</v>
      </c>
      <c r="K112">
        <v>-0.79519924598699</v>
      </c>
      <c r="L112">
        <v>-0.621666611028199</v>
      </c>
      <c r="M112">
        <v>-0.113051012033814</v>
      </c>
      <c r="N112">
        <v>-2.36435575160424</v>
      </c>
      <c r="O112">
        <v>-0.425037544980392</v>
      </c>
      <c r="P112">
        <v>1.07074888722641</v>
      </c>
      <c r="Q112">
        <v>-0.13529210348197</v>
      </c>
      <c r="R112">
        <v>-0.189547766755288</v>
      </c>
      <c r="S112">
        <v>0.447014500147252</v>
      </c>
      <c r="T112">
        <v>0.524076550552456</v>
      </c>
      <c r="U112">
        <v>0.479913152171398</v>
      </c>
      <c r="V112">
        <v>-1.10027611771265</v>
      </c>
      <c r="W112">
        <v>0.612823091026897</v>
      </c>
      <c r="X112">
        <v>0.455697745583675</v>
      </c>
      <c r="Y112">
        <v>-0.271084436915817</v>
      </c>
      <c r="Z112">
        <v>-0.389578492532899</v>
      </c>
      <c r="AA112">
        <v>-0.365407084770475</v>
      </c>
      <c r="AB112">
        <v>0.878355660659316</v>
      </c>
      <c r="AC112">
        <v>-0.262328548621968</v>
      </c>
      <c r="AD112">
        <v>-0.385627474781242</v>
      </c>
      <c r="AE112">
        <v>-0.514785206683181</v>
      </c>
      <c r="AF112">
        <v>0.220576457089423</v>
      </c>
      <c r="AG112">
        <v>-0.146301738625138</v>
      </c>
      <c r="AH112">
        <v>-0.149330907475059</v>
      </c>
      <c r="AI112">
        <v>0.161561338865981</v>
      </c>
      <c r="AJ112">
        <v>-0.379083642512764</v>
      </c>
      <c r="AK112">
        <v>0.116871865855279</v>
      </c>
      <c r="AL112">
        <v>-0.275899292235682</v>
      </c>
      <c r="AM112">
        <v>-0.19424334023368</v>
      </c>
      <c r="AN112">
        <v>-0.24972192985444</v>
      </c>
      <c r="AO112">
        <v>-0.32012751384206</v>
      </c>
      <c r="AP112">
        <v>0.117304446514183</v>
      </c>
      <c r="AQ112">
        <v>-1.10445782580861</v>
      </c>
      <c r="AR112">
        <v>-0.288954599717221</v>
      </c>
      <c r="AS112">
        <v>-0.674398367140092</v>
      </c>
      <c r="AT112">
        <v>-0.256077981388431</v>
      </c>
      <c r="AU112">
        <v>0.825858536639115</v>
      </c>
      <c r="AV112">
        <v>-0.526817605675282</v>
      </c>
      <c r="AW112">
        <v>-0.978092132679448</v>
      </c>
      <c r="AX112">
        <v>-0.304606845415548</v>
      </c>
      <c r="AY112">
        <v>-0.398198451454862</v>
      </c>
      <c r="AZ112">
        <v>-0.210618765942635</v>
      </c>
      <c r="BA112">
        <v>-0.271575510816022</v>
      </c>
      <c r="BB112">
        <v>0.116597292708447</v>
      </c>
      <c r="BC112">
        <v>0.236927840090142</v>
      </c>
      <c r="BD112">
        <v>-0.328939223975447</v>
      </c>
      <c r="BE112">
        <v>-0.375041731325072</v>
      </c>
      <c r="BF112">
        <v>-0.00863853313742525</v>
      </c>
      <c r="BG112">
        <v>0.328530260289087</v>
      </c>
      <c r="BH112">
        <v>-1.80781440306905</v>
      </c>
      <c r="BI112">
        <v>-2.13867645861474</v>
      </c>
      <c r="BJ112">
        <v>0.185535970570386</v>
      </c>
      <c r="BK112">
        <v>0.198549607326701</v>
      </c>
      <c r="BL112">
        <v>-0.162651611807304</v>
      </c>
      <c r="BM112">
        <v>0.0100533143943055</v>
      </c>
      <c r="BN112">
        <v>-0.0633966595366214</v>
      </c>
      <c r="BO112">
        <v>0.192853159459531</v>
      </c>
      <c r="BP112">
        <v>0.257655307298561</v>
      </c>
      <c r="BQ112">
        <v>-0.533244539625039</v>
      </c>
      <c r="BR112">
        <v>0.199840345606904</v>
      </c>
      <c r="BS112">
        <v>6.66388300000001</v>
      </c>
      <c r="BV112">
        <v>-0.714082585744561</v>
      </c>
      <c r="BW112">
        <v>0.679037775435477</v>
      </c>
      <c r="BX112">
        <v>0.541220370181563</v>
      </c>
      <c r="BY112">
        <v>0.127255623862262</v>
      </c>
      <c r="BZ112">
        <v>-0.663925392072137</v>
      </c>
      <c r="CA112">
        <v>-0.47595416285689</v>
      </c>
      <c r="CB112">
        <v>-0.66262365802849</v>
      </c>
      <c r="CC112">
        <v>-0.511490279876928</v>
      </c>
      <c r="CD112">
        <v>-0.324314005842754</v>
      </c>
      <c r="CE112">
        <v>-0.586213290810975</v>
      </c>
      <c r="CF112">
        <v>0.716006123758525</v>
      </c>
      <c r="CG112">
        <v>0.487526384716525</v>
      </c>
      <c r="CH112">
        <v>-0.0028334172932849</v>
      </c>
      <c r="CI112">
        <v>0.475991223597613</v>
      </c>
      <c r="CJ112">
        <v>0.485248388555924</v>
      </c>
      <c r="CK112">
        <v>0.867668503736851</v>
      </c>
      <c r="CL112">
        <v>0.860552061458064</v>
      </c>
      <c r="CM112">
        <v>-0.430322589053723</v>
      </c>
      <c r="CN112">
        <v>0.616147052859827</v>
      </c>
      <c r="CO112">
        <v>-0.299175156109297</v>
      </c>
      <c r="CP112">
        <v>-0.577198832509221</v>
      </c>
      <c r="CQ112">
        <v>-0.570126750730789</v>
      </c>
      <c r="CR112">
        <v>-0.601197010171388</v>
      </c>
      <c r="CS112">
        <v>-0.598971349620748</v>
      </c>
      <c r="CT112">
        <v>-0.286453935079153</v>
      </c>
      <c r="CU112">
        <v>-0.360374735918498</v>
      </c>
      <c r="CV112">
        <v>-0.516000746183838</v>
      </c>
      <c r="CW112">
        <v>-0.167541814547472</v>
      </c>
      <c r="CX112">
        <v>-0.385688150864327</v>
      </c>
      <c r="CY112">
        <v>-0.165191873240171</v>
      </c>
      <c r="CZ112">
        <v>-0.53409223133633</v>
      </c>
      <c r="DA112">
        <v>0.522748879984547</v>
      </c>
      <c r="DB112">
        <v>1.18319646416656</v>
      </c>
      <c r="DC112">
        <v>0.0515591585360247</v>
      </c>
      <c r="DD112">
        <v>0.152335283748468</v>
      </c>
      <c r="DE112">
        <v>0.879592401101082</v>
      </c>
      <c r="DF112">
        <v>0.291537652136446</v>
      </c>
      <c r="DG112">
        <v>0.91899477385163</v>
      </c>
      <c r="DH112">
        <v>-0.746327605457753</v>
      </c>
      <c r="DI112">
        <v>-0.556002877342861</v>
      </c>
      <c r="DJ112">
        <v>-0.363139851031859</v>
      </c>
      <c r="DK112">
        <v>-0.80419180551473</v>
      </c>
      <c r="DL112">
        <v>-0.951519995328957</v>
      </c>
      <c r="DM112">
        <v>-0.92824531538521</v>
      </c>
      <c r="DN112">
        <v>-0.698091655722587</v>
      </c>
      <c r="DO112">
        <v>-0.703927512843566</v>
      </c>
      <c r="DP112">
        <v>-0.853912959099794</v>
      </c>
      <c r="DQ112">
        <v>-0.253750902730983</v>
      </c>
      <c r="DR112">
        <v>-0.426610856345426</v>
      </c>
      <c r="DS112">
        <v>-0.375344181516808</v>
      </c>
      <c r="DT112">
        <v>0.279710542486087</v>
      </c>
      <c r="DU112">
        <v>-0.601182772038751</v>
      </c>
      <c r="DV112">
        <v>-0.374865483538664</v>
      </c>
      <c r="DW112">
        <v>-0.307593175824727</v>
      </c>
      <c r="DX112">
        <v>-0.539263816222569</v>
      </c>
      <c r="DY112">
        <v>-0.56418405197277</v>
      </c>
      <c r="DZ112">
        <v>-0.558624094502299</v>
      </c>
      <c r="EA112">
        <v>-0.357989127412421</v>
      </c>
      <c r="EB112">
        <v>-0.751657735613432</v>
      </c>
      <c r="EC112">
        <v>-0.774317294410699</v>
      </c>
      <c r="ED112">
        <v>-0.374779817594479</v>
      </c>
      <c r="EE112">
        <v>7</v>
      </c>
    </row>
    <row r="113" spans="9:135">
      <c r="I113" t="s">
        <v>123</v>
      </c>
      <c r="J113">
        <v>-1.1705237597392</v>
      </c>
      <c r="K113">
        <v>-0.480819718739116</v>
      </c>
      <c r="L113">
        <v>-0.339368276005625</v>
      </c>
      <c r="M113">
        <v>-0.0470390999645102</v>
      </c>
      <c r="N113">
        <v>-2.25903551432063</v>
      </c>
      <c r="O113">
        <v>0.155388706755128</v>
      </c>
      <c r="P113">
        <v>1.04131140478314</v>
      </c>
      <c r="Q113">
        <v>-0.0891471797462091</v>
      </c>
      <c r="R113">
        <v>0.298258531412364</v>
      </c>
      <c r="S113">
        <v>0.47131002414946</v>
      </c>
      <c r="T113">
        <v>1.18026995998758</v>
      </c>
      <c r="U113">
        <v>0.458367206091893</v>
      </c>
      <c r="V113">
        <v>-0.79257609223802</v>
      </c>
      <c r="W113">
        <v>0.609770896402208</v>
      </c>
      <c r="X113">
        <v>0.443239947862414</v>
      </c>
      <c r="Y113">
        <v>0.613276023830007</v>
      </c>
      <c r="Z113">
        <v>0.529208207101303</v>
      </c>
      <c r="AA113">
        <v>-0.34626561308412</v>
      </c>
      <c r="AB113">
        <v>0.924236634704359</v>
      </c>
      <c r="AC113">
        <v>-0.301564957373112</v>
      </c>
      <c r="AD113">
        <v>-0.431437192500932</v>
      </c>
      <c r="AE113">
        <v>-0.624824166770663</v>
      </c>
      <c r="AF113">
        <v>-0.182314751735615</v>
      </c>
      <c r="AG113">
        <v>-0.354286979446074</v>
      </c>
      <c r="AH113">
        <v>-0.115463888509058</v>
      </c>
      <c r="AI113">
        <v>0.234626991038843</v>
      </c>
      <c r="AJ113">
        <v>-0.355161860495218</v>
      </c>
      <c r="AK113">
        <v>0.164412952833541</v>
      </c>
      <c r="AL113">
        <v>0.268342732502286</v>
      </c>
      <c r="AM113">
        <v>-0.0844340360264087</v>
      </c>
      <c r="AN113">
        <v>-0.0558317000848516</v>
      </c>
      <c r="AO113">
        <v>-0.783080243220454</v>
      </c>
      <c r="AP113">
        <v>0.0819822081866279</v>
      </c>
      <c r="AQ113">
        <v>-1.30798693735886</v>
      </c>
      <c r="AR113">
        <v>-1.1694640675487</v>
      </c>
      <c r="AS113">
        <v>-0.140978721942728</v>
      </c>
      <c r="AT113">
        <v>-0.376285701453507</v>
      </c>
      <c r="AU113">
        <v>1.18783980340191</v>
      </c>
      <c r="AV113">
        <v>0.0605990306130773</v>
      </c>
      <c r="AW113">
        <v>-1.01346967855596</v>
      </c>
      <c r="AX113">
        <v>-0.476272148113946</v>
      </c>
      <c r="AY113">
        <v>-0.186738671388019</v>
      </c>
      <c r="AZ113">
        <v>-0.0988097577327488</v>
      </c>
      <c r="BA113">
        <v>-0.341895603512919</v>
      </c>
      <c r="BB113">
        <v>0.315166004802323</v>
      </c>
      <c r="BC113">
        <v>0.584355656679825</v>
      </c>
      <c r="BD113">
        <v>-0.443115028991734</v>
      </c>
      <c r="BE113">
        <v>-0.632799262420245</v>
      </c>
      <c r="BF113">
        <v>-0.260272728495107</v>
      </c>
      <c r="BG113">
        <v>0.560223553851235</v>
      </c>
      <c r="BH113">
        <v>-1.66279216121695</v>
      </c>
      <c r="BI113">
        <v>-1.97387748359931</v>
      </c>
      <c r="BJ113">
        <v>0.302420880275243</v>
      </c>
      <c r="BK113">
        <v>0.241297258987012</v>
      </c>
      <c r="BL113">
        <v>-0.28766720177582</v>
      </c>
      <c r="BM113">
        <v>0.0901027855779897</v>
      </c>
      <c r="BN113">
        <v>-0.157662184600585</v>
      </c>
      <c r="BO113">
        <v>0.263810585655626</v>
      </c>
      <c r="BP113">
        <v>0.3071821415669</v>
      </c>
      <c r="BQ113">
        <v>-0.492185680930844</v>
      </c>
      <c r="BR113">
        <v>0.244062998554392</v>
      </c>
      <c r="BS113">
        <v>6.30272400000001</v>
      </c>
      <c r="BV113">
        <v>-0.714082585744561</v>
      </c>
      <c r="BW113">
        <v>0.679037775435477</v>
      </c>
      <c r="BX113">
        <v>0.541220370181563</v>
      </c>
      <c r="BY113">
        <v>0.127255623862262</v>
      </c>
      <c r="BZ113">
        <v>-0.663925392072137</v>
      </c>
      <c r="CA113">
        <v>-0.47595416285689</v>
      </c>
      <c r="CB113">
        <v>-0.66262365802849</v>
      </c>
      <c r="CC113">
        <v>-0.511490279876928</v>
      </c>
      <c r="CD113">
        <v>-0.324314005842754</v>
      </c>
      <c r="CE113">
        <v>-0.586213290810975</v>
      </c>
      <c r="CF113">
        <v>0.716006123758525</v>
      </c>
      <c r="CG113">
        <v>0.487526384716525</v>
      </c>
      <c r="CH113">
        <v>-0.0028334172932849</v>
      </c>
      <c r="CI113">
        <v>0.475991223597613</v>
      </c>
      <c r="CJ113">
        <v>0.485248388555924</v>
      </c>
      <c r="CK113">
        <v>0.867668503736851</v>
      </c>
      <c r="CL113">
        <v>0.860552061458064</v>
      </c>
      <c r="CM113">
        <v>-0.430322589053723</v>
      </c>
      <c r="CN113">
        <v>0.616147052859827</v>
      </c>
      <c r="CO113">
        <v>-0.299175156109297</v>
      </c>
      <c r="CP113">
        <v>-0.577198832509221</v>
      </c>
      <c r="CQ113">
        <v>-0.570126750730789</v>
      </c>
      <c r="CR113">
        <v>-0.601197010171388</v>
      </c>
      <c r="CS113">
        <v>-0.598971349620748</v>
      </c>
      <c r="CT113">
        <v>-0.286453935079153</v>
      </c>
      <c r="CU113">
        <v>-0.360374735918498</v>
      </c>
      <c r="CV113">
        <v>-0.516000746183838</v>
      </c>
      <c r="CW113">
        <v>-0.167541814547472</v>
      </c>
      <c r="CX113">
        <v>-0.385688150864327</v>
      </c>
      <c r="CY113">
        <v>-0.165191873240171</v>
      </c>
      <c r="CZ113">
        <v>-0.53409223133633</v>
      </c>
      <c r="DA113">
        <v>0.522748879984547</v>
      </c>
      <c r="DB113">
        <v>1.18319646416656</v>
      </c>
      <c r="DC113">
        <v>0.0515591585360247</v>
      </c>
      <c r="DD113">
        <v>0.152335283748468</v>
      </c>
      <c r="DE113">
        <v>0.879592401101082</v>
      </c>
      <c r="DF113">
        <v>0.291537652136446</v>
      </c>
      <c r="DG113">
        <v>0.91899477385163</v>
      </c>
      <c r="DH113">
        <v>-0.746327605457753</v>
      </c>
      <c r="DI113">
        <v>-0.556002877342861</v>
      </c>
      <c r="DJ113">
        <v>-0.363139851031859</v>
      </c>
      <c r="DK113">
        <v>-0.80419180551473</v>
      </c>
      <c r="DL113">
        <v>-0.951519995328957</v>
      </c>
      <c r="DM113">
        <v>-0.92824531538521</v>
      </c>
      <c r="DN113">
        <v>-0.698091655722587</v>
      </c>
      <c r="DO113">
        <v>-0.703927512843566</v>
      </c>
      <c r="DP113">
        <v>-0.853912959099794</v>
      </c>
      <c r="DQ113">
        <v>-0.253750902730983</v>
      </c>
      <c r="DR113">
        <v>-0.426610856345426</v>
      </c>
      <c r="DS113">
        <v>-0.375344181516808</v>
      </c>
      <c r="DT113">
        <v>0.279710542486087</v>
      </c>
      <c r="DU113">
        <v>-0.601182772038751</v>
      </c>
      <c r="DV113">
        <v>-0.374865483538664</v>
      </c>
      <c r="DW113">
        <v>-0.307593175824727</v>
      </c>
      <c r="DX113">
        <v>-0.539263816222569</v>
      </c>
      <c r="DY113">
        <v>-0.56418405197277</v>
      </c>
      <c r="DZ113">
        <v>-0.558624094502299</v>
      </c>
      <c r="EA113">
        <v>-0.357989127412421</v>
      </c>
      <c r="EB113">
        <v>-0.751657735613432</v>
      </c>
      <c r="EC113">
        <v>-0.774317294410699</v>
      </c>
      <c r="ED113">
        <v>-0.374779817594479</v>
      </c>
      <c r="EE113">
        <v>7</v>
      </c>
    </row>
    <row r="114" spans="9:135">
      <c r="I114" t="s">
        <v>124</v>
      </c>
      <c r="J114">
        <v>-1.28101828312474</v>
      </c>
      <c r="K114">
        <v>-0.109983701202754</v>
      </c>
      <c r="L114">
        <v>-0.00440936048731923</v>
      </c>
      <c r="M114">
        <v>-0.00725196888244956</v>
      </c>
      <c r="N114">
        <v>-1.53970816506548</v>
      </c>
      <c r="O114">
        <v>0.486829527126791</v>
      </c>
      <c r="P114">
        <v>0.852089738795894</v>
      </c>
      <c r="Q114">
        <v>-0.32898156621579</v>
      </c>
      <c r="R114">
        <v>0.320530905170194</v>
      </c>
      <c r="S114">
        <v>0.0961482593734115</v>
      </c>
      <c r="T114">
        <v>1.43818597753206</v>
      </c>
      <c r="U114">
        <v>0.306929491854507</v>
      </c>
      <c r="V114">
        <v>-0.518165647727264</v>
      </c>
      <c r="W114">
        <v>0.436779039180283</v>
      </c>
      <c r="X114">
        <v>0.31989433417681</v>
      </c>
      <c r="Y114">
        <v>1.08016043850917</v>
      </c>
      <c r="Z114">
        <v>1.0024385789215</v>
      </c>
      <c r="AA114">
        <v>-0.184620602906936</v>
      </c>
      <c r="AB114">
        <v>0.983173035161294</v>
      </c>
      <c r="AC114">
        <v>-0.267602373408107</v>
      </c>
      <c r="AD114">
        <v>-0.460657256309637</v>
      </c>
      <c r="AE114">
        <v>-0.535552787221374</v>
      </c>
      <c r="AF114">
        <v>-0.51623555060547</v>
      </c>
      <c r="AG114">
        <v>-0.440530528727185</v>
      </c>
      <c r="AH114">
        <v>-0.0919126777017276</v>
      </c>
      <c r="AI114">
        <v>0.326992228752132</v>
      </c>
      <c r="AJ114">
        <v>-0.14593937172431</v>
      </c>
      <c r="AK114">
        <v>0.208462267444261</v>
      </c>
      <c r="AL114">
        <v>0.651601469782891</v>
      </c>
      <c r="AM114">
        <v>0.0294328887074995</v>
      </c>
      <c r="AN114">
        <v>-0.0405985147282222</v>
      </c>
      <c r="AO114">
        <v>-1.09333306562181</v>
      </c>
      <c r="AP114">
        <v>0.00775331455812255</v>
      </c>
      <c r="AQ114">
        <v>-1.19087106778476</v>
      </c>
      <c r="AR114">
        <v>-1.59313684080731</v>
      </c>
      <c r="AS114">
        <v>0.196601557221579</v>
      </c>
      <c r="AT114">
        <v>-0.756976022770689</v>
      </c>
      <c r="AU114">
        <v>1.28587972412241</v>
      </c>
      <c r="AV114">
        <v>0.445555584800446</v>
      </c>
      <c r="AW114">
        <v>-1.04790143093273</v>
      </c>
      <c r="AX114">
        <v>-0.515724448513694</v>
      </c>
      <c r="AY114">
        <v>0.0346018869659674</v>
      </c>
      <c r="AZ114">
        <v>0.147748284630931</v>
      </c>
      <c r="BA114">
        <v>-0.365493520865074</v>
      </c>
      <c r="BB114">
        <v>0.472794468477829</v>
      </c>
      <c r="BC114">
        <v>0.923989902698064</v>
      </c>
      <c r="BD114">
        <v>-0.554447602171916</v>
      </c>
      <c r="BE114">
        <v>-0.717580740706815</v>
      </c>
      <c r="BF114">
        <v>-0.460584657196997</v>
      </c>
      <c r="BG114">
        <v>1.00365623836927</v>
      </c>
      <c r="BH114">
        <v>-1.1981638491718</v>
      </c>
      <c r="BI114">
        <v>-1.82648063235946</v>
      </c>
      <c r="BJ114">
        <v>0.402853995620081</v>
      </c>
      <c r="BK114">
        <v>0.263585816358844</v>
      </c>
      <c r="BL114">
        <v>-0.313979984107418</v>
      </c>
      <c r="BM114">
        <v>0.143073299848008</v>
      </c>
      <c r="BN114">
        <v>-0.204791309788372</v>
      </c>
      <c r="BO114">
        <v>0.339559970668488</v>
      </c>
      <c r="BP114">
        <v>0.323482582734304</v>
      </c>
      <c r="BQ114">
        <v>-0.413368892630218</v>
      </c>
      <c r="BR114">
        <v>0.279452530950989</v>
      </c>
      <c r="BS114">
        <v>5.80520400000001</v>
      </c>
      <c r="BV114">
        <v>-0.714082585744561</v>
      </c>
      <c r="BW114">
        <v>0.679037775435477</v>
      </c>
      <c r="BX114">
        <v>0.541220370181563</v>
      </c>
      <c r="BY114">
        <v>0.127255623862262</v>
      </c>
      <c r="BZ114">
        <v>-0.663925392072137</v>
      </c>
      <c r="CA114">
        <v>-0.47595416285689</v>
      </c>
      <c r="CB114">
        <v>-0.66262365802849</v>
      </c>
      <c r="CC114">
        <v>-0.511490279876928</v>
      </c>
      <c r="CD114">
        <v>-0.324314005842754</v>
      </c>
      <c r="CE114">
        <v>-0.586213290810975</v>
      </c>
      <c r="CF114">
        <v>0.716006123758525</v>
      </c>
      <c r="CG114">
        <v>0.487526384716525</v>
      </c>
      <c r="CH114">
        <v>-0.0028334172932849</v>
      </c>
      <c r="CI114">
        <v>0.475991223597613</v>
      </c>
      <c r="CJ114">
        <v>0.485248388555924</v>
      </c>
      <c r="CK114">
        <v>0.867668503736851</v>
      </c>
      <c r="CL114">
        <v>0.860552061458064</v>
      </c>
      <c r="CM114">
        <v>-0.430322589053723</v>
      </c>
      <c r="CN114">
        <v>0.616147052859827</v>
      </c>
      <c r="CO114">
        <v>-0.299175156109297</v>
      </c>
      <c r="CP114">
        <v>-0.577198832509221</v>
      </c>
      <c r="CQ114">
        <v>-0.570126750730789</v>
      </c>
      <c r="CR114">
        <v>-0.601197010171388</v>
      </c>
      <c r="CS114">
        <v>-0.598971349620748</v>
      </c>
      <c r="CT114">
        <v>-0.286453935079153</v>
      </c>
      <c r="CU114">
        <v>-0.360374735918498</v>
      </c>
      <c r="CV114">
        <v>-0.516000746183838</v>
      </c>
      <c r="CW114">
        <v>-0.167541814547472</v>
      </c>
      <c r="CX114">
        <v>-0.385688150864327</v>
      </c>
      <c r="CY114">
        <v>-0.165191873240171</v>
      </c>
      <c r="CZ114">
        <v>-0.53409223133633</v>
      </c>
      <c r="DA114">
        <v>0.522748879984547</v>
      </c>
      <c r="DB114">
        <v>1.18319646416656</v>
      </c>
      <c r="DC114">
        <v>0.0515591585360247</v>
      </c>
      <c r="DD114">
        <v>0.152335283748468</v>
      </c>
      <c r="DE114">
        <v>0.879592401101082</v>
      </c>
      <c r="DF114">
        <v>0.291537652136446</v>
      </c>
      <c r="DG114">
        <v>0.91899477385163</v>
      </c>
      <c r="DH114">
        <v>-0.746327605457753</v>
      </c>
      <c r="DI114">
        <v>-0.556002877342861</v>
      </c>
      <c r="DJ114">
        <v>-0.363139851031859</v>
      </c>
      <c r="DK114">
        <v>-0.80419180551473</v>
      </c>
      <c r="DL114">
        <v>-0.951519995328957</v>
      </c>
      <c r="DM114">
        <v>-0.92824531538521</v>
      </c>
      <c r="DN114">
        <v>-0.698091655722587</v>
      </c>
      <c r="DO114">
        <v>-0.703927512843566</v>
      </c>
      <c r="DP114">
        <v>-0.853912959099794</v>
      </c>
      <c r="DQ114">
        <v>-0.253750902730983</v>
      </c>
      <c r="DR114">
        <v>-0.426610856345426</v>
      </c>
      <c r="DS114">
        <v>-0.375344181516808</v>
      </c>
      <c r="DT114">
        <v>0.279710542486087</v>
      </c>
      <c r="DU114">
        <v>-0.601182772038751</v>
      </c>
      <c r="DV114">
        <v>-0.374865483538664</v>
      </c>
      <c r="DW114">
        <v>-0.307593175824727</v>
      </c>
      <c r="DX114">
        <v>-0.539263816222569</v>
      </c>
      <c r="DY114">
        <v>-0.56418405197277</v>
      </c>
      <c r="DZ114">
        <v>-0.558624094502299</v>
      </c>
      <c r="EA114">
        <v>-0.357989127412421</v>
      </c>
      <c r="EB114">
        <v>-0.751657735613432</v>
      </c>
      <c r="EC114">
        <v>-0.774317294410699</v>
      </c>
      <c r="ED114">
        <v>-0.374779817594479</v>
      </c>
      <c r="EE114">
        <v>7</v>
      </c>
    </row>
    <row r="115" spans="9:135">
      <c r="I115" t="s">
        <v>125</v>
      </c>
      <c r="J115">
        <v>-1.19780108266367</v>
      </c>
      <c r="K115">
        <v>0.184957743206463</v>
      </c>
      <c r="L115">
        <v>0.261856336716618</v>
      </c>
      <c r="M115">
        <v>-0.0410987274783804</v>
      </c>
      <c r="N115">
        <v>-0.489093231296247</v>
      </c>
      <c r="O115">
        <v>0.563967684654668</v>
      </c>
      <c r="P115">
        <v>0.3227798089353</v>
      </c>
      <c r="Q115">
        <v>-0.681712718910182</v>
      </c>
      <c r="R115">
        <v>-0.0345650057748877</v>
      </c>
      <c r="S115">
        <v>-0.281982065506007</v>
      </c>
      <c r="T115">
        <v>1.39454436434879</v>
      </c>
      <c r="U115">
        <v>0.00318787316812197</v>
      </c>
      <c r="V115">
        <v>-0.365654083821337</v>
      </c>
      <c r="W115">
        <v>0.0779861438992535</v>
      </c>
      <c r="X115">
        <v>0.0277904894604287</v>
      </c>
      <c r="Y115">
        <v>1.30436418384634</v>
      </c>
      <c r="Z115">
        <v>1.2301521198916</v>
      </c>
      <c r="AA115">
        <v>0.0477162539864396</v>
      </c>
      <c r="AB115">
        <v>1.05669307565848</v>
      </c>
      <c r="AC115">
        <v>-0.165529812987339</v>
      </c>
      <c r="AD115">
        <v>-0.450221462596306</v>
      </c>
      <c r="AE115">
        <v>-0.320252508665247</v>
      </c>
      <c r="AF115">
        <v>-0.664833036792078</v>
      </c>
      <c r="AG115">
        <v>-0.420242607818146</v>
      </c>
      <c r="AH115">
        <v>-0.0772208601417388</v>
      </c>
      <c r="AI115">
        <v>0.439886592247074</v>
      </c>
      <c r="AJ115">
        <v>0.100631313430475</v>
      </c>
      <c r="AK115">
        <v>0.251408034193663</v>
      </c>
      <c r="AL115">
        <v>0.858758162520814</v>
      </c>
      <c r="AM115">
        <v>0.143783800649363</v>
      </c>
      <c r="AN115">
        <v>-0.1430732973143</v>
      </c>
      <c r="AO115">
        <v>-1.23914799179382</v>
      </c>
      <c r="AP115">
        <v>-0.0824146422447187</v>
      </c>
      <c r="AQ115">
        <v>-1.02038226294917</v>
      </c>
      <c r="AR115">
        <v>-1.45982640214062</v>
      </c>
      <c r="AS115">
        <v>0.318655772104142</v>
      </c>
      <c r="AT115">
        <v>-1.07728209372297</v>
      </c>
      <c r="AU115">
        <v>1.13182108287616</v>
      </c>
      <c r="AV115">
        <v>0.615269399132052</v>
      </c>
      <c r="AW115">
        <v>-1.06956957910168</v>
      </c>
      <c r="AX115">
        <v>-0.445723407099453</v>
      </c>
      <c r="AY115">
        <v>0.234669569993158</v>
      </c>
      <c r="AZ115">
        <v>0.462370028483022</v>
      </c>
      <c r="BA115">
        <v>-0.338377758988348</v>
      </c>
      <c r="BB115">
        <v>0.570920905844698</v>
      </c>
      <c r="BC115">
        <v>1.17811936889124</v>
      </c>
      <c r="BD115">
        <v>-0.585753128994556</v>
      </c>
      <c r="BE115">
        <v>-0.828337472375248</v>
      </c>
      <c r="BF115">
        <v>-0.578211525971375</v>
      </c>
      <c r="BG115">
        <v>0.62914498216405</v>
      </c>
      <c r="BH115">
        <v>-0.707442970559881</v>
      </c>
      <c r="BI115">
        <v>-1.63988573603868</v>
      </c>
      <c r="BJ115">
        <v>0.497889340090174</v>
      </c>
      <c r="BK115">
        <v>0.263333086212401</v>
      </c>
      <c r="BL115">
        <v>-0.248423808939218</v>
      </c>
      <c r="BM115">
        <v>0.179100317143847</v>
      </c>
      <c r="BN115">
        <v>-0.161466565445563</v>
      </c>
      <c r="BO115">
        <v>0.441290229346577</v>
      </c>
      <c r="BP115">
        <v>0.308584427741843</v>
      </c>
      <c r="BQ115">
        <v>-0.228666591506216</v>
      </c>
      <c r="BR115">
        <v>0.340419566464797</v>
      </c>
      <c r="BS115">
        <v>6.24998400000002</v>
      </c>
      <c r="BV115">
        <v>-0.714082585744561</v>
      </c>
      <c r="BW115">
        <v>0.679037775435477</v>
      </c>
      <c r="BX115">
        <v>0.541220370181563</v>
      </c>
      <c r="BY115">
        <v>0.127255623862262</v>
      </c>
      <c r="BZ115">
        <v>-0.663925392072137</v>
      </c>
      <c r="CA115">
        <v>-0.47595416285689</v>
      </c>
      <c r="CB115">
        <v>-0.66262365802849</v>
      </c>
      <c r="CC115">
        <v>-0.511490279876928</v>
      </c>
      <c r="CD115">
        <v>-0.324314005842754</v>
      </c>
      <c r="CE115">
        <v>-0.586213290810975</v>
      </c>
      <c r="CF115">
        <v>0.716006123758525</v>
      </c>
      <c r="CG115">
        <v>0.487526384716525</v>
      </c>
      <c r="CH115">
        <v>-0.0028334172932849</v>
      </c>
      <c r="CI115">
        <v>0.475991223597613</v>
      </c>
      <c r="CJ115">
        <v>0.485248388555924</v>
      </c>
      <c r="CK115">
        <v>0.867668503736851</v>
      </c>
      <c r="CL115">
        <v>0.860552061458064</v>
      </c>
      <c r="CM115">
        <v>-0.430322589053723</v>
      </c>
      <c r="CN115">
        <v>0.616147052859827</v>
      </c>
      <c r="CO115">
        <v>-0.299175156109297</v>
      </c>
      <c r="CP115">
        <v>-0.577198832509221</v>
      </c>
      <c r="CQ115">
        <v>-0.570126750730789</v>
      </c>
      <c r="CR115">
        <v>-0.601197010171388</v>
      </c>
      <c r="CS115">
        <v>-0.598971349620748</v>
      </c>
      <c r="CT115">
        <v>-0.286453935079153</v>
      </c>
      <c r="CU115">
        <v>-0.360374735918498</v>
      </c>
      <c r="CV115">
        <v>-0.516000746183838</v>
      </c>
      <c r="CW115">
        <v>-0.167541814547472</v>
      </c>
      <c r="CX115">
        <v>-0.385688150864327</v>
      </c>
      <c r="CY115">
        <v>-0.165191873240171</v>
      </c>
      <c r="CZ115">
        <v>-0.53409223133633</v>
      </c>
      <c r="DA115">
        <v>0.522748879984547</v>
      </c>
      <c r="DB115">
        <v>1.18319646416656</v>
      </c>
      <c r="DC115">
        <v>0.0515591585360247</v>
      </c>
      <c r="DD115">
        <v>0.152335283748468</v>
      </c>
      <c r="DE115">
        <v>0.879592401101082</v>
      </c>
      <c r="DF115">
        <v>0.291537652136446</v>
      </c>
      <c r="DG115">
        <v>0.91899477385163</v>
      </c>
      <c r="DH115">
        <v>-0.746327605457753</v>
      </c>
      <c r="DI115">
        <v>-0.556002877342861</v>
      </c>
      <c r="DJ115">
        <v>-0.363139851031859</v>
      </c>
      <c r="DK115">
        <v>-0.80419180551473</v>
      </c>
      <c r="DL115">
        <v>-0.951519995328957</v>
      </c>
      <c r="DM115">
        <v>-0.92824531538521</v>
      </c>
      <c r="DN115">
        <v>-0.698091655722587</v>
      </c>
      <c r="DO115">
        <v>-0.703927512843566</v>
      </c>
      <c r="DP115">
        <v>-0.853912959099794</v>
      </c>
      <c r="DQ115">
        <v>-0.253750902730983</v>
      </c>
      <c r="DR115">
        <v>-0.426610856345426</v>
      </c>
      <c r="DS115">
        <v>-0.375344181516808</v>
      </c>
      <c r="DT115">
        <v>0.279710542486087</v>
      </c>
      <c r="DU115">
        <v>-0.601182772038751</v>
      </c>
      <c r="DV115">
        <v>-0.374865483538664</v>
      </c>
      <c r="DW115">
        <v>-0.307593175824727</v>
      </c>
      <c r="DX115">
        <v>-0.539263816222569</v>
      </c>
      <c r="DY115">
        <v>-0.56418405197277</v>
      </c>
      <c r="DZ115">
        <v>-0.558624094502299</v>
      </c>
      <c r="EA115">
        <v>-0.357989127412421</v>
      </c>
      <c r="EB115">
        <v>-0.751657735613432</v>
      </c>
      <c r="EC115">
        <v>-0.774317294410699</v>
      </c>
      <c r="ED115">
        <v>-0.374779817594479</v>
      </c>
      <c r="EE115">
        <v>7</v>
      </c>
    </row>
    <row r="116" spans="9:135">
      <c r="I116" t="s">
        <v>126</v>
      </c>
      <c r="J116">
        <v>-0.980701246127345</v>
      </c>
      <c r="K116">
        <v>0.392898316977872</v>
      </c>
      <c r="L116">
        <v>0.450321310474474</v>
      </c>
      <c r="M116">
        <v>-0.101077466606173</v>
      </c>
      <c r="N116">
        <v>0.25556584593096</v>
      </c>
      <c r="O116">
        <v>0.520169359144875</v>
      </c>
      <c r="P116">
        <v>-0.413894351369211</v>
      </c>
      <c r="Q116">
        <v>-0.671095704258358</v>
      </c>
      <c r="R116">
        <v>-0.32215757012745</v>
      </c>
      <c r="S116">
        <v>-0.51047827961214</v>
      </c>
      <c r="T116">
        <v>0.75365456333643</v>
      </c>
      <c r="U116">
        <v>-0.380868445543259</v>
      </c>
      <c r="V116">
        <v>-0.440690124818641</v>
      </c>
      <c r="W116">
        <v>-0.357652484826814</v>
      </c>
      <c r="X116">
        <v>-0.346478983724264</v>
      </c>
      <c r="Y116">
        <v>0.997210650172692</v>
      </c>
      <c r="Z116">
        <v>0.958230508865206</v>
      </c>
      <c r="AA116">
        <v>0.228028461952452</v>
      </c>
      <c r="AB116">
        <v>1.12309995980584</v>
      </c>
      <c r="AC116">
        <v>-0.0396453650057925</v>
      </c>
      <c r="AD116">
        <v>-0.409431244886824</v>
      </c>
      <c r="AE116">
        <v>-0.0167286891018234</v>
      </c>
      <c r="AF116">
        <v>-0.665650918209535</v>
      </c>
      <c r="AG116">
        <v>-0.324288346974521</v>
      </c>
      <c r="AH116">
        <v>-0.0717040084454201</v>
      </c>
      <c r="AI116">
        <v>0.54531353020524</v>
      </c>
      <c r="AJ116">
        <v>0.274463040363728</v>
      </c>
      <c r="AK116">
        <v>0.310087008263667</v>
      </c>
      <c r="AL116">
        <v>0.820001341131387</v>
      </c>
      <c r="AM116">
        <v>0.249575960645489</v>
      </c>
      <c r="AN116">
        <v>-0.297618836298952</v>
      </c>
      <c r="AO116">
        <v>-1.2791629707323</v>
      </c>
      <c r="AP116">
        <v>-0.161990519690463</v>
      </c>
      <c r="AQ116">
        <v>-0.811237295894971</v>
      </c>
      <c r="AR116">
        <v>-1.20751135782726</v>
      </c>
      <c r="AS116">
        <v>0.238638118951228</v>
      </c>
      <c r="AT116">
        <v>-0.866412012362204</v>
      </c>
      <c r="AU116">
        <v>0.769417998353316</v>
      </c>
      <c r="AV116">
        <v>0.749603206067517</v>
      </c>
      <c r="AW116">
        <v>-1.06915567510336</v>
      </c>
      <c r="AX116">
        <v>-0.322746078707759</v>
      </c>
      <c r="AY116">
        <v>0.373800630991718</v>
      </c>
      <c r="AZ116">
        <v>0.75175227427325</v>
      </c>
      <c r="BA116">
        <v>-0.226389908043423</v>
      </c>
      <c r="BB116">
        <v>0.672313259727021</v>
      </c>
      <c r="BC116">
        <v>1.34370371949013</v>
      </c>
      <c r="BD116">
        <v>-0.501111662010262</v>
      </c>
      <c r="BE116">
        <v>-0.708451393052739</v>
      </c>
      <c r="BF116">
        <v>-0.618275636616502</v>
      </c>
      <c r="BG116">
        <v>-0.565550211870968</v>
      </c>
      <c r="BH116">
        <v>0.467212688116391</v>
      </c>
      <c r="BI116">
        <v>-1.3870699621357</v>
      </c>
      <c r="BJ116">
        <v>0.563259227360146</v>
      </c>
      <c r="BK116">
        <v>0.27393128820879</v>
      </c>
      <c r="BL116">
        <v>-0.134298372047294</v>
      </c>
      <c r="BM116">
        <v>0.202451588452821</v>
      </c>
      <c r="BN116">
        <v>-0.0425234599573423</v>
      </c>
      <c r="BO116">
        <v>0.549818709104895</v>
      </c>
      <c r="BP116">
        <v>0.269935319537677</v>
      </c>
      <c r="BQ116">
        <v>0.0242546004485343</v>
      </c>
      <c r="BR116">
        <v>0.463025235800571</v>
      </c>
      <c r="BS116">
        <v>5.51885900000002</v>
      </c>
      <c r="BV116">
        <v>-0.714082585744561</v>
      </c>
      <c r="BW116">
        <v>0.679037775435477</v>
      </c>
      <c r="BX116">
        <v>0.541220370181563</v>
      </c>
      <c r="BY116">
        <v>0.127255623862262</v>
      </c>
      <c r="BZ116">
        <v>-0.663925392072137</v>
      </c>
      <c r="CA116">
        <v>-0.47595416285689</v>
      </c>
      <c r="CB116">
        <v>-0.66262365802849</v>
      </c>
      <c r="CC116">
        <v>-0.511490279876928</v>
      </c>
      <c r="CD116">
        <v>-0.324314005842754</v>
      </c>
      <c r="CE116">
        <v>-0.586213290810975</v>
      </c>
      <c r="CF116">
        <v>0.716006123758525</v>
      </c>
      <c r="CG116">
        <v>0.487526384716525</v>
      </c>
      <c r="CH116">
        <v>-0.0028334172932849</v>
      </c>
      <c r="CI116">
        <v>0.475991223597613</v>
      </c>
      <c r="CJ116">
        <v>0.485248388555924</v>
      </c>
      <c r="CK116">
        <v>0.867668503736851</v>
      </c>
      <c r="CL116">
        <v>0.860552061458064</v>
      </c>
      <c r="CM116">
        <v>-0.430322589053723</v>
      </c>
      <c r="CN116">
        <v>0.616147052859827</v>
      </c>
      <c r="CO116">
        <v>-0.299175156109297</v>
      </c>
      <c r="CP116">
        <v>-0.577198832509221</v>
      </c>
      <c r="CQ116">
        <v>-0.570126750730789</v>
      </c>
      <c r="CR116">
        <v>-0.601197010171388</v>
      </c>
      <c r="CS116">
        <v>-0.598971349620748</v>
      </c>
      <c r="CT116">
        <v>-0.286453935079153</v>
      </c>
      <c r="CU116">
        <v>-0.360374735918498</v>
      </c>
      <c r="CV116">
        <v>-0.516000746183838</v>
      </c>
      <c r="CW116">
        <v>-0.167541814547472</v>
      </c>
      <c r="CX116">
        <v>-0.385688150864327</v>
      </c>
      <c r="CY116">
        <v>-0.165191873240171</v>
      </c>
      <c r="CZ116">
        <v>-0.53409223133633</v>
      </c>
      <c r="DA116">
        <v>0.522748879984547</v>
      </c>
      <c r="DB116">
        <v>1.18319646416656</v>
      </c>
      <c r="DC116">
        <v>0.0515591585360247</v>
      </c>
      <c r="DD116">
        <v>0.152335283748468</v>
      </c>
      <c r="DE116">
        <v>0.879592401101082</v>
      </c>
      <c r="DF116">
        <v>0.291537652136446</v>
      </c>
      <c r="DG116">
        <v>0.91899477385163</v>
      </c>
      <c r="DH116">
        <v>-0.746327605457753</v>
      </c>
      <c r="DI116">
        <v>-0.556002877342861</v>
      </c>
      <c r="DJ116">
        <v>-0.363139851031859</v>
      </c>
      <c r="DK116">
        <v>-0.80419180551473</v>
      </c>
      <c r="DL116">
        <v>-0.951519995328957</v>
      </c>
      <c r="DM116">
        <v>-0.92824531538521</v>
      </c>
      <c r="DN116">
        <v>-0.698091655722587</v>
      </c>
      <c r="DO116">
        <v>-0.703927512843566</v>
      </c>
      <c r="DP116">
        <v>-0.853912959099794</v>
      </c>
      <c r="DQ116">
        <v>-0.253750902730983</v>
      </c>
      <c r="DR116">
        <v>-0.426610856345426</v>
      </c>
      <c r="DS116">
        <v>-0.375344181516808</v>
      </c>
      <c r="DT116">
        <v>0.279710542486087</v>
      </c>
      <c r="DU116">
        <v>-0.601182772038751</v>
      </c>
      <c r="DV116">
        <v>-0.374865483538664</v>
      </c>
      <c r="DW116">
        <v>-0.307593175824727</v>
      </c>
      <c r="DX116">
        <v>-0.539263816222569</v>
      </c>
      <c r="DY116">
        <v>-0.56418405197277</v>
      </c>
      <c r="DZ116">
        <v>-0.558624094502299</v>
      </c>
      <c r="EA116">
        <v>-0.357989127412421</v>
      </c>
      <c r="EB116">
        <v>-0.751657735613432</v>
      </c>
      <c r="EC116">
        <v>-0.774317294410699</v>
      </c>
      <c r="ED116">
        <v>-0.374779817594479</v>
      </c>
      <c r="EE116">
        <v>7</v>
      </c>
    </row>
    <row r="117" spans="9:135">
      <c r="I117" t="s">
        <v>127</v>
      </c>
      <c r="J117">
        <v>-0.835403132121855</v>
      </c>
      <c r="K117">
        <v>0.481289972771131</v>
      </c>
      <c r="L117">
        <v>0.529543462469314</v>
      </c>
      <c r="M117">
        <v>-0.159608153410261</v>
      </c>
      <c r="N117">
        <v>0.661934090630421</v>
      </c>
      <c r="O117">
        <v>0.570580104879446</v>
      </c>
      <c r="P117">
        <v>-0.826757324885164</v>
      </c>
      <c r="Q117">
        <v>-0.475763641165872</v>
      </c>
      <c r="R117">
        <v>-0.270025479064578</v>
      </c>
      <c r="S117">
        <v>-0.466812089778987</v>
      </c>
      <c r="T117">
        <v>0.0804336824404162</v>
      </c>
      <c r="U117">
        <v>-0.640883237167703</v>
      </c>
      <c r="V117">
        <v>-0.584210200695859</v>
      </c>
      <c r="W117">
        <v>-0.657851731789143</v>
      </c>
      <c r="X117">
        <v>-0.644500103692136</v>
      </c>
      <c r="Y117">
        <v>0.746677312196421</v>
      </c>
      <c r="Z117">
        <v>0.918553625336652</v>
      </c>
      <c r="AA117">
        <v>0.272330778549835</v>
      </c>
      <c r="AB117">
        <v>1.15137232266666</v>
      </c>
      <c r="AC117">
        <v>0.0169261092019468</v>
      </c>
      <c r="AD117">
        <v>-0.373468518540791</v>
      </c>
      <c r="AE117">
        <v>0.238811863522829</v>
      </c>
      <c r="AF117">
        <v>-0.561701424073546</v>
      </c>
      <c r="AG117">
        <v>-0.211108880210836</v>
      </c>
      <c r="AH117">
        <v>-0.072471611543966</v>
      </c>
      <c r="AI117">
        <v>0.610302017315029</v>
      </c>
      <c r="AJ117">
        <v>0.307627302200531</v>
      </c>
      <c r="AK117">
        <v>0.377820557876973</v>
      </c>
      <c r="AL117">
        <v>0.643074154165207</v>
      </c>
      <c r="AM117">
        <v>0.35748677849467</v>
      </c>
      <c r="AN117">
        <v>-0.423662306805555</v>
      </c>
      <c r="AO117">
        <v>-1.21490814187554</v>
      </c>
      <c r="AP117">
        <v>-0.206481800410879</v>
      </c>
      <c r="AQ117">
        <v>-0.556372489636926</v>
      </c>
      <c r="AR117">
        <v>-0.85713453683296</v>
      </c>
      <c r="AS117">
        <v>-0.0304087063546852</v>
      </c>
      <c r="AT117">
        <v>-0.233474709136066</v>
      </c>
      <c r="AU117">
        <v>0.323587290361793</v>
      </c>
      <c r="AV117">
        <v>1.07159018992703</v>
      </c>
      <c r="AW117">
        <v>-1.04364190280744</v>
      </c>
      <c r="AX117">
        <v>-0.211691106654905</v>
      </c>
      <c r="AY117">
        <v>0.483537460461721</v>
      </c>
      <c r="AZ117">
        <v>0.989299329064151</v>
      </c>
      <c r="BA117">
        <v>-0.0132115298119749</v>
      </c>
      <c r="BB117">
        <v>0.827491179773336</v>
      </c>
      <c r="BC117">
        <v>1.31567074658661</v>
      </c>
      <c r="BD117">
        <v>-0.274982439369344</v>
      </c>
      <c r="BE117">
        <v>-0.228699303994823</v>
      </c>
      <c r="BF117">
        <v>-0.532019777190353</v>
      </c>
      <c r="BG117">
        <v>-1.74964901431849</v>
      </c>
      <c r="BH117">
        <v>0.86089492374422</v>
      </c>
      <c r="BI117">
        <v>-1.10945030438308</v>
      </c>
      <c r="BJ117">
        <v>0.585234958689114</v>
      </c>
      <c r="BK117">
        <v>0.315589336748775</v>
      </c>
      <c r="BL117">
        <v>-0.00695074574845972</v>
      </c>
      <c r="BM117">
        <v>0.207924454080486</v>
      </c>
      <c r="BN117">
        <v>0.0980328646951698</v>
      </c>
      <c r="BO117">
        <v>0.640366395585909</v>
      </c>
      <c r="BP117">
        <v>0.222798272511086</v>
      </c>
      <c r="BQ117">
        <v>0.132436425292383</v>
      </c>
      <c r="BR117">
        <v>0.539553784216362</v>
      </c>
      <c r="BS117">
        <v>5.96191600000002</v>
      </c>
      <c r="BV117">
        <v>-0.714082585744561</v>
      </c>
      <c r="BW117">
        <v>0.679037775435477</v>
      </c>
      <c r="BX117">
        <v>0.541220370181563</v>
      </c>
      <c r="BY117">
        <v>0.127255623862262</v>
      </c>
      <c r="BZ117">
        <v>-0.663925392072137</v>
      </c>
      <c r="CA117">
        <v>-0.47595416285689</v>
      </c>
      <c r="CB117">
        <v>-0.66262365802849</v>
      </c>
      <c r="CC117">
        <v>-0.511490279876928</v>
      </c>
      <c r="CD117">
        <v>-0.324314005842754</v>
      </c>
      <c r="CE117">
        <v>-0.586213290810975</v>
      </c>
      <c r="CF117">
        <v>0.716006123758525</v>
      </c>
      <c r="CG117">
        <v>0.487526384716525</v>
      </c>
      <c r="CH117">
        <v>-0.0028334172932849</v>
      </c>
      <c r="CI117">
        <v>0.475991223597613</v>
      </c>
      <c r="CJ117">
        <v>0.485248388555924</v>
      </c>
      <c r="CK117">
        <v>0.867668503736851</v>
      </c>
      <c r="CL117">
        <v>0.860552061458064</v>
      </c>
      <c r="CM117">
        <v>-0.430322589053723</v>
      </c>
      <c r="CN117">
        <v>0.616147052859827</v>
      </c>
      <c r="CO117">
        <v>-0.299175156109297</v>
      </c>
      <c r="CP117">
        <v>-0.577198832509221</v>
      </c>
      <c r="CQ117">
        <v>-0.570126750730789</v>
      </c>
      <c r="CR117">
        <v>-0.601197010171388</v>
      </c>
      <c r="CS117">
        <v>-0.598971349620748</v>
      </c>
      <c r="CT117">
        <v>-0.286453935079153</v>
      </c>
      <c r="CU117">
        <v>-0.360374735918498</v>
      </c>
      <c r="CV117">
        <v>-0.516000746183838</v>
      </c>
      <c r="CW117">
        <v>-0.167541814547472</v>
      </c>
      <c r="CX117">
        <v>-0.385688150864327</v>
      </c>
      <c r="CY117">
        <v>-0.165191873240171</v>
      </c>
      <c r="CZ117">
        <v>-0.53409223133633</v>
      </c>
      <c r="DA117">
        <v>0.522748879984547</v>
      </c>
      <c r="DB117">
        <v>1.18319646416656</v>
      </c>
      <c r="DC117">
        <v>0.0515591585360247</v>
      </c>
      <c r="DD117">
        <v>0.152335283748468</v>
      </c>
      <c r="DE117">
        <v>0.879592401101082</v>
      </c>
      <c r="DF117">
        <v>0.291537652136446</v>
      </c>
      <c r="DG117">
        <v>0.91899477385163</v>
      </c>
      <c r="DH117">
        <v>-0.746327605457753</v>
      </c>
      <c r="DI117">
        <v>-0.556002877342861</v>
      </c>
      <c r="DJ117">
        <v>-0.363139851031859</v>
      </c>
      <c r="DK117">
        <v>-0.80419180551473</v>
      </c>
      <c r="DL117">
        <v>-0.951519995328957</v>
      </c>
      <c r="DM117">
        <v>-0.92824531538521</v>
      </c>
      <c r="DN117">
        <v>-0.698091655722587</v>
      </c>
      <c r="DO117">
        <v>-0.703927512843566</v>
      </c>
      <c r="DP117">
        <v>-0.853912959099794</v>
      </c>
      <c r="DQ117">
        <v>-0.253750902730983</v>
      </c>
      <c r="DR117">
        <v>-0.426610856345426</v>
      </c>
      <c r="DS117">
        <v>-0.375344181516808</v>
      </c>
      <c r="DT117">
        <v>0.279710542486087</v>
      </c>
      <c r="DU117">
        <v>-0.601182772038751</v>
      </c>
      <c r="DV117">
        <v>-0.374865483538664</v>
      </c>
      <c r="DW117">
        <v>-0.307593175824727</v>
      </c>
      <c r="DX117">
        <v>-0.539263816222569</v>
      </c>
      <c r="DY117">
        <v>-0.56418405197277</v>
      </c>
      <c r="DZ117">
        <v>-0.558624094502299</v>
      </c>
      <c r="EA117">
        <v>-0.357989127412421</v>
      </c>
      <c r="EB117">
        <v>-0.751657735613432</v>
      </c>
      <c r="EC117">
        <v>-0.774317294410699</v>
      </c>
      <c r="ED117">
        <v>-0.374779817594479</v>
      </c>
      <c r="EE117">
        <v>7</v>
      </c>
    </row>
    <row r="118" spans="9:135">
      <c r="I118" t="s">
        <v>128</v>
      </c>
      <c r="J118">
        <v>-0.841524716846786</v>
      </c>
      <c r="K118">
        <v>0.412405882355475</v>
      </c>
      <c r="L118">
        <v>0.462725151547721</v>
      </c>
      <c r="M118">
        <v>-0.203034757412869</v>
      </c>
      <c r="N118">
        <v>0.838159151022001</v>
      </c>
      <c r="O118">
        <v>0.363005146689077</v>
      </c>
      <c r="P118">
        <v>-0.873274675110566</v>
      </c>
      <c r="Q118">
        <v>-0.472776318624018</v>
      </c>
      <c r="R118">
        <v>-0.195301687304912</v>
      </c>
      <c r="S118">
        <v>-0.36907163562939</v>
      </c>
      <c r="T118">
        <v>-0.12459985137001</v>
      </c>
      <c r="U118">
        <v>-0.765487958359393</v>
      </c>
      <c r="V118">
        <v>-0.735210122433304</v>
      </c>
      <c r="W118">
        <v>-0.816128452591107</v>
      </c>
      <c r="X118">
        <v>-0.79225514921309</v>
      </c>
      <c r="Y118">
        <v>0.400292990154529</v>
      </c>
      <c r="Z118">
        <v>0.669884430453985</v>
      </c>
      <c r="AA118">
        <v>0.182112993898678</v>
      </c>
      <c r="AB118">
        <v>1.13374101806565</v>
      </c>
      <c r="AC118">
        <v>0.0212053960504295</v>
      </c>
      <c r="AD118">
        <v>-0.347098984873114</v>
      </c>
      <c r="AE118">
        <v>0.357948637282989</v>
      </c>
      <c r="AF118">
        <v>-0.336999623134778</v>
      </c>
      <c r="AG118">
        <v>-0.0913985768870266</v>
      </c>
      <c r="AH118">
        <v>-0.0766933926820323</v>
      </c>
      <c r="AI118">
        <v>0.616192959298192</v>
      </c>
      <c r="AJ118">
        <v>0.241364099073895</v>
      </c>
      <c r="AK118">
        <v>0.452216107850041</v>
      </c>
      <c r="AL118">
        <v>0.288298150566188</v>
      </c>
      <c r="AM118">
        <v>0.487334596948564</v>
      </c>
      <c r="AN118">
        <v>-0.410240716726526</v>
      </c>
      <c r="AO118">
        <v>-0.896482533059679</v>
      </c>
      <c r="AP118">
        <v>-0.216281265301059</v>
      </c>
      <c r="AQ118">
        <v>-0.349378036463616</v>
      </c>
      <c r="AR118">
        <v>-0.251749085371228</v>
      </c>
      <c r="AS118">
        <v>-0.414377929287418</v>
      </c>
      <c r="AT118">
        <v>0.261367901521476</v>
      </c>
      <c r="AU118">
        <v>-0.0985784989378613</v>
      </c>
      <c r="AV118">
        <v>0.979965075456998</v>
      </c>
      <c r="AW118">
        <v>-0.988568011055039</v>
      </c>
      <c r="AX118">
        <v>-0.105902426965999</v>
      </c>
      <c r="AY118">
        <v>0.602601161870074</v>
      </c>
      <c r="AZ118">
        <v>1.04090166026619</v>
      </c>
      <c r="BA118">
        <v>0.287858893630408</v>
      </c>
      <c r="BB118">
        <v>1.07971718945202</v>
      </c>
      <c r="BC118">
        <v>1.07344785796156</v>
      </c>
      <c r="BD118">
        <v>0.0182191920853397</v>
      </c>
      <c r="BE118">
        <v>-0.000547932609806283</v>
      </c>
      <c r="BF118">
        <v>-0.334547005485594</v>
      </c>
      <c r="BG118">
        <v>-2.1439574682358</v>
      </c>
      <c r="BH118">
        <v>0.891833650184356</v>
      </c>
      <c r="BI118">
        <v>-0.867501898356834</v>
      </c>
      <c r="BJ118">
        <v>0.554089834193691</v>
      </c>
      <c r="BK118">
        <v>0.386159188912164</v>
      </c>
      <c r="BL118">
        <v>0.0850587275043365</v>
      </c>
      <c r="BM118">
        <v>0.205705050958218</v>
      </c>
      <c r="BN118">
        <v>0.325572399136564</v>
      </c>
      <c r="BO118">
        <v>0.670101617989363</v>
      </c>
      <c r="BP118">
        <v>0.173738109780231</v>
      </c>
      <c r="BQ118">
        <v>0.0627214564317195</v>
      </c>
      <c r="BR118">
        <v>0.612779520240313</v>
      </c>
      <c r="BS118">
        <v>5.85004200000001</v>
      </c>
      <c r="BV118">
        <v>-0.714082585744561</v>
      </c>
      <c r="BW118">
        <v>0.679037775435477</v>
      </c>
      <c r="BX118">
        <v>0.541220370181563</v>
      </c>
      <c r="BY118">
        <v>0.127255623862262</v>
      </c>
      <c r="BZ118">
        <v>-0.663925392072137</v>
      </c>
      <c r="CA118">
        <v>-0.47595416285689</v>
      </c>
      <c r="CB118">
        <v>-0.66262365802849</v>
      </c>
      <c r="CC118">
        <v>-0.511490279876928</v>
      </c>
      <c r="CD118">
        <v>-0.324314005842754</v>
      </c>
      <c r="CE118">
        <v>-0.586213290810975</v>
      </c>
      <c r="CF118">
        <v>0.716006123758525</v>
      </c>
      <c r="CG118">
        <v>0.487526384716525</v>
      </c>
      <c r="CH118">
        <v>-0.0028334172932849</v>
      </c>
      <c r="CI118">
        <v>0.475991223597613</v>
      </c>
      <c r="CJ118">
        <v>0.485248388555924</v>
      </c>
      <c r="CK118">
        <v>0.867668503736851</v>
      </c>
      <c r="CL118">
        <v>0.860552061458064</v>
      </c>
      <c r="CM118">
        <v>-0.430322589053723</v>
      </c>
      <c r="CN118">
        <v>0.616147052859827</v>
      </c>
      <c r="CO118">
        <v>-0.299175156109297</v>
      </c>
      <c r="CP118">
        <v>-0.577198832509221</v>
      </c>
      <c r="CQ118">
        <v>-0.570126750730789</v>
      </c>
      <c r="CR118">
        <v>-0.601197010171388</v>
      </c>
      <c r="CS118">
        <v>-0.598971349620748</v>
      </c>
      <c r="CT118">
        <v>-0.286453935079153</v>
      </c>
      <c r="CU118">
        <v>-0.360374735918498</v>
      </c>
      <c r="CV118">
        <v>-0.516000746183838</v>
      </c>
      <c r="CW118">
        <v>-0.167541814547472</v>
      </c>
      <c r="CX118">
        <v>-0.385688150864327</v>
      </c>
      <c r="CY118">
        <v>-0.165191873240171</v>
      </c>
      <c r="CZ118">
        <v>-0.53409223133633</v>
      </c>
      <c r="DA118">
        <v>0.522748879984547</v>
      </c>
      <c r="DB118">
        <v>1.18319646416656</v>
      </c>
      <c r="DC118">
        <v>0.0515591585360247</v>
      </c>
      <c r="DD118">
        <v>0.152335283748468</v>
      </c>
      <c r="DE118">
        <v>0.879592401101082</v>
      </c>
      <c r="DF118">
        <v>0.291537652136446</v>
      </c>
      <c r="DG118">
        <v>0.91899477385163</v>
      </c>
      <c r="DH118">
        <v>-0.746327605457753</v>
      </c>
      <c r="DI118">
        <v>-0.556002877342861</v>
      </c>
      <c r="DJ118">
        <v>-0.363139851031859</v>
      </c>
      <c r="DK118">
        <v>-0.80419180551473</v>
      </c>
      <c r="DL118">
        <v>-0.951519995328957</v>
      </c>
      <c r="DM118">
        <v>-0.92824531538521</v>
      </c>
      <c r="DN118">
        <v>-0.698091655722587</v>
      </c>
      <c r="DO118">
        <v>-0.703927512843566</v>
      </c>
      <c r="DP118">
        <v>-0.853912959099794</v>
      </c>
      <c r="DQ118">
        <v>-0.253750902730983</v>
      </c>
      <c r="DR118">
        <v>-0.426610856345426</v>
      </c>
      <c r="DS118">
        <v>-0.375344181516808</v>
      </c>
      <c r="DT118">
        <v>0.279710542486087</v>
      </c>
      <c r="DU118">
        <v>-0.601182772038751</v>
      </c>
      <c r="DV118">
        <v>-0.374865483538664</v>
      </c>
      <c r="DW118">
        <v>-0.307593175824727</v>
      </c>
      <c r="DX118">
        <v>-0.539263816222569</v>
      </c>
      <c r="DY118">
        <v>-0.56418405197277</v>
      </c>
      <c r="DZ118">
        <v>-0.558624094502299</v>
      </c>
      <c r="EA118">
        <v>-0.357989127412421</v>
      </c>
      <c r="EB118">
        <v>-0.751657735613432</v>
      </c>
      <c r="EC118">
        <v>-0.774317294410699</v>
      </c>
      <c r="ED118">
        <v>-0.374779817594479</v>
      </c>
      <c r="EE118">
        <v>7</v>
      </c>
    </row>
    <row r="119" spans="9:135">
      <c r="I119" t="s">
        <v>129</v>
      </c>
      <c r="J119">
        <v>-0.844800890123309</v>
      </c>
      <c r="K119">
        <v>0.270601622228818</v>
      </c>
      <c r="L119">
        <v>0.328762950328571</v>
      </c>
      <c r="M119">
        <v>-0.225772181833626</v>
      </c>
      <c r="N119">
        <v>0.849855906236118</v>
      </c>
      <c r="O119">
        <v>0.148370450544331</v>
      </c>
      <c r="P119">
        <v>-0.604084078058181</v>
      </c>
      <c r="Q119">
        <v>-0.504557248565373</v>
      </c>
      <c r="R119">
        <v>0.0534083523406857</v>
      </c>
      <c r="S119">
        <v>0.0751695745239084</v>
      </c>
      <c r="T119">
        <v>-0.413826696838874</v>
      </c>
      <c r="U119">
        <v>-0.69900296080991</v>
      </c>
      <c r="V119">
        <v>-0.80151417942579</v>
      </c>
      <c r="W119">
        <v>-0.778265996071275</v>
      </c>
      <c r="X119">
        <v>-0.738884737954224</v>
      </c>
      <c r="Y119">
        <v>0.0139511550638138</v>
      </c>
      <c r="Z119">
        <v>0.319758061229227</v>
      </c>
      <c r="AA119">
        <v>0.13943523574057</v>
      </c>
      <c r="AB119">
        <v>1.0949929078511</v>
      </c>
      <c r="AC119">
        <v>0.0817315450670568</v>
      </c>
      <c r="AD119">
        <v>-0.241011152729746</v>
      </c>
      <c r="AE119">
        <v>0.386299331597401</v>
      </c>
      <c r="AF119">
        <v>-0.12039243946555</v>
      </c>
      <c r="AG119">
        <v>0.0482394205297668</v>
      </c>
      <c r="AH119">
        <v>-0.0787230840030144</v>
      </c>
      <c r="AI119">
        <v>0.482962221398109</v>
      </c>
      <c r="AJ119">
        <v>0.160221808635892</v>
      </c>
      <c r="AK119">
        <v>0.528393784631767</v>
      </c>
      <c r="AL119">
        <v>-0.127042601735665</v>
      </c>
      <c r="AM119">
        <v>0.657287609926781</v>
      </c>
      <c r="AN119">
        <v>-0.312576622692585</v>
      </c>
      <c r="AO119">
        <v>-0.508814127955285</v>
      </c>
      <c r="AP119">
        <v>-0.163661996658258</v>
      </c>
      <c r="AQ119">
        <v>-0.297778358851341</v>
      </c>
      <c r="AR119">
        <v>0.136706217864806</v>
      </c>
      <c r="AS119">
        <v>-0.812930028495368</v>
      </c>
      <c r="AT119">
        <v>1.21210101636364</v>
      </c>
      <c r="AU119">
        <v>-0.49725622365212</v>
      </c>
      <c r="AV119">
        <v>0.921008138136105</v>
      </c>
      <c r="AW119">
        <v>-0.896430980351077</v>
      </c>
      <c r="AX119">
        <v>0.0363498765519668</v>
      </c>
      <c r="AY119">
        <v>0.759465150534564</v>
      </c>
      <c r="AZ119">
        <v>0.871447234893954</v>
      </c>
      <c r="BA119">
        <v>0.58511535563852</v>
      </c>
      <c r="BB119">
        <v>1.40102035891153</v>
      </c>
      <c r="BC119">
        <v>0.79063911178903</v>
      </c>
      <c r="BD119">
        <v>0.375944908726342</v>
      </c>
      <c r="BE119">
        <v>0.452455648749433</v>
      </c>
      <c r="BF119">
        <v>-0.126587881225956</v>
      </c>
      <c r="BG119">
        <v>-2.01480328711422</v>
      </c>
      <c r="BH119">
        <v>0.578849582230165</v>
      </c>
      <c r="BI119">
        <v>-0.701762247306714</v>
      </c>
      <c r="BJ119">
        <v>0.517265811557235</v>
      </c>
      <c r="BK119">
        <v>0.448856207742824</v>
      </c>
      <c r="BL119">
        <v>0.123431768004177</v>
      </c>
      <c r="BM119">
        <v>0.193626691641971</v>
      </c>
      <c r="BN119">
        <v>0.599620006070987</v>
      </c>
      <c r="BO119">
        <v>0.540637032621192</v>
      </c>
      <c r="BP119">
        <v>0.130618475847729</v>
      </c>
      <c r="BQ119">
        <v>0.0529893173906711</v>
      </c>
      <c r="BR119">
        <v>0.701117134110692</v>
      </c>
      <c r="BS119">
        <v>6.57923700000001</v>
      </c>
      <c r="BV119">
        <v>-0.714082585744561</v>
      </c>
      <c r="BW119">
        <v>0.679037775435477</v>
      </c>
      <c r="BX119">
        <v>0.541220370181563</v>
      </c>
      <c r="BY119">
        <v>0.127255623862262</v>
      </c>
      <c r="BZ119">
        <v>-0.663925392072137</v>
      </c>
      <c r="CA119">
        <v>-0.47595416285689</v>
      </c>
      <c r="CB119">
        <v>-0.66262365802849</v>
      </c>
      <c r="CC119">
        <v>-0.511490279876928</v>
      </c>
      <c r="CD119">
        <v>-0.324314005842754</v>
      </c>
      <c r="CE119">
        <v>-0.586213290810975</v>
      </c>
      <c r="CF119">
        <v>0.716006123758525</v>
      </c>
      <c r="CG119">
        <v>0.487526384716525</v>
      </c>
      <c r="CH119">
        <v>-0.0028334172932849</v>
      </c>
      <c r="CI119">
        <v>0.475991223597613</v>
      </c>
      <c r="CJ119">
        <v>0.485248388555924</v>
      </c>
      <c r="CK119">
        <v>0.867668503736851</v>
      </c>
      <c r="CL119">
        <v>0.860552061458064</v>
      </c>
      <c r="CM119">
        <v>-0.430322589053723</v>
      </c>
      <c r="CN119">
        <v>0.616147052859827</v>
      </c>
      <c r="CO119">
        <v>-0.299175156109297</v>
      </c>
      <c r="CP119">
        <v>-0.577198832509221</v>
      </c>
      <c r="CQ119">
        <v>-0.570126750730789</v>
      </c>
      <c r="CR119">
        <v>-0.601197010171388</v>
      </c>
      <c r="CS119">
        <v>-0.598971349620748</v>
      </c>
      <c r="CT119">
        <v>-0.286453935079153</v>
      </c>
      <c r="CU119">
        <v>-0.360374735918498</v>
      </c>
      <c r="CV119">
        <v>-0.516000746183838</v>
      </c>
      <c r="CW119">
        <v>-0.167541814547472</v>
      </c>
      <c r="CX119">
        <v>-0.385688150864327</v>
      </c>
      <c r="CY119">
        <v>-0.165191873240171</v>
      </c>
      <c r="CZ119">
        <v>-0.53409223133633</v>
      </c>
      <c r="DA119">
        <v>0.522748879984547</v>
      </c>
      <c r="DB119">
        <v>1.18319646416656</v>
      </c>
      <c r="DC119">
        <v>0.0515591585360247</v>
      </c>
      <c r="DD119">
        <v>0.152335283748468</v>
      </c>
      <c r="DE119">
        <v>0.879592401101082</v>
      </c>
      <c r="DF119">
        <v>0.291537652136446</v>
      </c>
      <c r="DG119">
        <v>0.91899477385163</v>
      </c>
      <c r="DH119">
        <v>-0.746327605457753</v>
      </c>
      <c r="DI119">
        <v>-0.556002877342861</v>
      </c>
      <c r="DJ119">
        <v>-0.363139851031859</v>
      </c>
      <c r="DK119">
        <v>-0.80419180551473</v>
      </c>
      <c r="DL119">
        <v>-0.951519995328957</v>
      </c>
      <c r="DM119">
        <v>-0.92824531538521</v>
      </c>
      <c r="DN119">
        <v>-0.698091655722587</v>
      </c>
      <c r="DO119">
        <v>-0.703927512843566</v>
      </c>
      <c r="DP119">
        <v>-0.853912959099794</v>
      </c>
      <c r="DQ119">
        <v>-0.253750902730983</v>
      </c>
      <c r="DR119">
        <v>-0.426610856345426</v>
      </c>
      <c r="DS119">
        <v>-0.375344181516808</v>
      </c>
      <c r="DT119">
        <v>0.279710542486087</v>
      </c>
      <c r="DU119">
        <v>-0.601182772038751</v>
      </c>
      <c r="DV119">
        <v>-0.374865483538664</v>
      </c>
      <c r="DW119">
        <v>-0.307593175824727</v>
      </c>
      <c r="DX119">
        <v>-0.539263816222569</v>
      </c>
      <c r="DY119">
        <v>-0.56418405197277</v>
      </c>
      <c r="DZ119">
        <v>-0.558624094502299</v>
      </c>
      <c r="EA119">
        <v>-0.357989127412421</v>
      </c>
      <c r="EB119">
        <v>-0.751657735613432</v>
      </c>
      <c r="EC119">
        <v>-0.774317294410699</v>
      </c>
      <c r="ED119">
        <v>-0.374779817594479</v>
      </c>
      <c r="EE119">
        <v>7</v>
      </c>
    </row>
    <row r="120" spans="9:135">
      <c r="I120" t="s">
        <v>130</v>
      </c>
      <c r="J120">
        <v>-0.595130681010607</v>
      </c>
      <c r="K120">
        <v>0.120975477393695</v>
      </c>
      <c r="L120">
        <v>0.186104959366769</v>
      </c>
      <c r="M120">
        <v>-0.225963603189305</v>
      </c>
      <c r="N120">
        <v>0.533307091789014</v>
      </c>
      <c r="O120">
        <v>-0.0650972213091543</v>
      </c>
      <c r="P120">
        <v>-0.205367296127214</v>
      </c>
      <c r="Q120">
        <v>-0.651932528150291</v>
      </c>
      <c r="R120">
        <v>0.221085514378088</v>
      </c>
      <c r="S120">
        <v>0.629180214418658</v>
      </c>
      <c r="T120">
        <v>-0.661983932435954</v>
      </c>
      <c r="U120">
        <v>-0.53521331529255</v>
      </c>
      <c r="V120">
        <v>-0.754021503514216</v>
      </c>
      <c r="W120">
        <v>-0.666999465551135</v>
      </c>
      <c r="X120">
        <v>-0.578972451613977</v>
      </c>
      <c r="Y120">
        <v>-0.55652732576896</v>
      </c>
      <c r="Z120">
        <v>-0.23329559689151</v>
      </c>
      <c r="AA120">
        <v>0.0797610129498257</v>
      </c>
      <c r="AB120">
        <v>1.06960152826466</v>
      </c>
      <c r="AC120">
        <v>0.24673589852808</v>
      </c>
      <c r="AD120">
        <v>-0.00948715498421086</v>
      </c>
      <c r="AE120">
        <v>0.356847493248339</v>
      </c>
      <c r="AF120">
        <v>0.155966074825743</v>
      </c>
      <c r="AG120">
        <v>0.188306631091377</v>
      </c>
      <c r="AH120">
        <v>-0.0718818876087717</v>
      </c>
      <c r="AI120">
        <v>0.267915300781782</v>
      </c>
      <c r="AJ120">
        <v>0.0932604955589194</v>
      </c>
      <c r="AK120">
        <v>0.59154686130617</v>
      </c>
      <c r="AL120">
        <v>-0.225767115488796</v>
      </c>
      <c r="AM120">
        <v>0.834254734689819</v>
      </c>
      <c r="AN120">
        <v>-0.195806898977905</v>
      </c>
      <c r="AO120">
        <v>-0.0615716020444156</v>
      </c>
      <c r="AP120">
        <v>-0.0805554714149017</v>
      </c>
      <c r="AQ120">
        <v>-0.297946721126834</v>
      </c>
      <c r="AR120">
        <v>0.349779335042763</v>
      </c>
      <c r="AS120">
        <v>-1.26392752061674</v>
      </c>
      <c r="AT120">
        <v>2.12223267315266</v>
      </c>
      <c r="AU120">
        <v>-0.68540085063878</v>
      </c>
      <c r="AV120">
        <v>0.730835239065629</v>
      </c>
      <c r="AW120">
        <v>-0.774647543651385</v>
      </c>
      <c r="AX120">
        <v>0.21669888431415</v>
      </c>
      <c r="AY120">
        <v>0.955598859521798</v>
      </c>
      <c r="AZ120">
        <v>0.678549823970946</v>
      </c>
      <c r="BA120">
        <v>0.870780559808771</v>
      </c>
      <c r="BB120">
        <v>1.660191190599</v>
      </c>
      <c r="BC120">
        <v>0.550490534310466</v>
      </c>
      <c r="BD120">
        <v>0.734110675635065</v>
      </c>
      <c r="BE120">
        <v>1.07686264584047</v>
      </c>
      <c r="BF120">
        <v>0.0144412078142017</v>
      </c>
      <c r="BG120">
        <v>-1.20018740808818</v>
      </c>
      <c r="BH120">
        <v>-0.145274536852757</v>
      </c>
      <c r="BI120">
        <v>-0.563038192046678</v>
      </c>
      <c r="BJ120">
        <v>0.471759554795098</v>
      </c>
      <c r="BK120">
        <v>0.490112831920195</v>
      </c>
      <c r="BL120">
        <v>0.103128531539933</v>
      </c>
      <c r="BM120">
        <v>0.184586139062979</v>
      </c>
      <c r="BN120">
        <v>0.781072651785072</v>
      </c>
      <c r="BO120">
        <v>0.31307312699791</v>
      </c>
      <c r="BP120">
        <v>0.10750785287373</v>
      </c>
      <c r="BQ120">
        <v>0.2897707928317</v>
      </c>
      <c r="BR120">
        <v>0.763432986387102</v>
      </c>
      <c r="BS120">
        <v>6.74976900000001</v>
      </c>
      <c r="BV120">
        <v>-0.714082585744561</v>
      </c>
      <c r="BW120">
        <v>0.679037775435477</v>
      </c>
      <c r="BX120">
        <v>0.541220370181563</v>
      </c>
      <c r="BY120">
        <v>0.127255623862262</v>
      </c>
      <c r="BZ120">
        <v>-0.663925392072137</v>
      </c>
      <c r="CA120">
        <v>-0.47595416285689</v>
      </c>
      <c r="CB120">
        <v>-0.66262365802849</v>
      </c>
      <c r="CC120">
        <v>-0.511490279876928</v>
      </c>
      <c r="CD120">
        <v>-0.324314005842754</v>
      </c>
      <c r="CE120">
        <v>-0.586213290810975</v>
      </c>
      <c r="CF120">
        <v>0.716006123758525</v>
      </c>
      <c r="CG120">
        <v>0.487526384716525</v>
      </c>
      <c r="CH120">
        <v>-0.0028334172932849</v>
      </c>
      <c r="CI120">
        <v>0.475991223597613</v>
      </c>
      <c r="CJ120">
        <v>0.485248388555924</v>
      </c>
      <c r="CK120">
        <v>0.867668503736851</v>
      </c>
      <c r="CL120">
        <v>0.860552061458064</v>
      </c>
      <c r="CM120">
        <v>-0.430322589053723</v>
      </c>
      <c r="CN120">
        <v>0.616147052859827</v>
      </c>
      <c r="CO120">
        <v>-0.299175156109297</v>
      </c>
      <c r="CP120">
        <v>-0.577198832509221</v>
      </c>
      <c r="CQ120">
        <v>-0.570126750730789</v>
      </c>
      <c r="CR120">
        <v>-0.601197010171388</v>
      </c>
      <c r="CS120">
        <v>-0.598971349620748</v>
      </c>
      <c r="CT120">
        <v>-0.286453935079153</v>
      </c>
      <c r="CU120">
        <v>-0.360374735918498</v>
      </c>
      <c r="CV120">
        <v>-0.516000746183838</v>
      </c>
      <c r="CW120">
        <v>-0.167541814547472</v>
      </c>
      <c r="CX120">
        <v>-0.385688150864327</v>
      </c>
      <c r="CY120">
        <v>-0.165191873240171</v>
      </c>
      <c r="CZ120">
        <v>-0.53409223133633</v>
      </c>
      <c r="DA120">
        <v>0.522748879984547</v>
      </c>
      <c r="DB120">
        <v>1.18319646416656</v>
      </c>
      <c r="DC120">
        <v>0.0515591585360247</v>
      </c>
      <c r="DD120">
        <v>0.152335283748468</v>
      </c>
      <c r="DE120">
        <v>0.879592401101082</v>
      </c>
      <c r="DF120">
        <v>0.291537652136446</v>
      </c>
      <c r="DG120">
        <v>0.91899477385163</v>
      </c>
      <c r="DH120">
        <v>-0.746327605457753</v>
      </c>
      <c r="DI120">
        <v>-0.556002877342861</v>
      </c>
      <c r="DJ120">
        <v>-0.363139851031859</v>
      </c>
      <c r="DK120">
        <v>-0.80419180551473</v>
      </c>
      <c r="DL120">
        <v>-0.951519995328957</v>
      </c>
      <c r="DM120">
        <v>-0.92824531538521</v>
      </c>
      <c r="DN120">
        <v>-0.698091655722587</v>
      </c>
      <c r="DO120">
        <v>-0.703927512843566</v>
      </c>
      <c r="DP120">
        <v>-0.853912959099794</v>
      </c>
      <c r="DQ120">
        <v>-0.253750902730983</v>
      </c>
      <c r="DR120">
        <v>-0.426610856345426</v>
      </c>
      <c r="DS120">
        <v>-0.375344181516808</v>
      </c>
      <c r="DT120">
        <v>0.279710542486087</v>
      </c>
      <c r="DU120">
        <v>-0.601182772038751</v>
      </c>
      <c r="DV120">
        <v>-0.374865483538664</v>
      </c>
      <c r="DW120">
        <v>-0.307593175824727</v>
      </c>
      <c r="DX120">
        <v>-0.539263816222569</v>
      </c>
      <c r="DY120">
        <v>-0.56418405197277</v>
      </c>
      <c r="DZ120">
        <v>-0.558624094502299</v>
      </c>
      <c r="EA120">
        <v>-0.357989127412421</v>
      </c>
      <c r="EB120">
        <v>-0.751657735613432</v>
      </c>
      <c r="EC120">
        <v>-0.774317294410699</v>
      </c>
      <c r="ED120">
        <v>-0.374779817594479</v>
      </c>
      <c r="EE120">
        <v>7</v>
      </c>
    </row>
    <row r="121" spans="9:135">
      <c r="I121" t="s">
        <v>131</v>
      </c>
      <c r="J121">
        <v>-0.18669709582036</v>
      </c>
      <c r="K121">
        <v>-0.00138040487928629</v>
      </c>
      <c r="L121">
        <v>0.0636963507011385</v>
      </c>
      <c r="M121">
        <v>-0.203206728851745</v>
      </c>
      <c r="N121">
        <v>-0.0785725192804839</v>
      </c>
      <c r="O121">
        <v>-0.548261841986491</v>
      </c>
      <c r="P121">
        <v>-0.0928816127716921</v>
      </c>
      <c r="Q121">
        <v>-0.892932380520623</v>
      </c>
      <c r="R121">
        <v>0.0721402054375132</v>
      </c>
      <c r="S121">
        <v>0.989583778784623</v>
      </c>
      <c r="T121">
        <v>-1.03835246281504</v>
      </c>
      <c r="U121">
        <v>-0.390533082918825</v>
      </c>
      <c r="V121">
        <v>-0.577974392447913</v>
      </c>
      <c r="W121">
        <v>-0.607754404302637</v>
      </c>
      <c r="X121">
        <v>-0.423965328317881</v>
      </c>
      <c r="Y121">
        <v>-1.19017829156796</v>
      </c>
      <c r="Z121">
        <v>-0.830731257954254</v>
      </c>
      <c r="AA121">
        <v>0.005365764624453</v>
      </c>
      <c r="AB121">
        <v>1.07805243454594</v>
      </c>
      <c r="AC121">
        <v>0.473799759589722</v>
      </c>
      <c r="AD121">
        <v>0.275107063767437</v>
      </c>
      <c r="AE121">
        <v>0.272361055896651</v>
      </c>
      <c r="AF121">
        <v>0.381689762785728</v>
      </c>
      <c r="AG121">
        <v>0.261333940934543</v>
      </c>
      <c r="AH121">
        <v>-0.0599623605024239</v>
      </c>
      <c r="AI121">
        <v>0.0549340424624511</v>
      </c>
      <c r="AJ121">
        <v>0.0568519498361022</v>
      </c>
      <c r="AK121">
        <v>0.642993330874214</v>
      </c>
      <c r="AL121">
        <v>-0.121880808602806</v>
      </c>
      <c r="AM121">
        <v>0.953514656522918</v>
      </c>
      <c r="AN121">
        <v>-0.093182473986343</v>
      </c>
      <c r="AO121">
        <v>0.222071845784782</v>
      </c>
      <c r="AP121">
        <v>-0.0283102721140868</v>
      </c>
      <c r="AQ121">
        <v>-0.435658190498956</v>
      </c>
      <c r="AR121">
        <v>0.374903346540115</v>
      </c>
      <c r="AS121">
        <v>-1.5936585755112</v>
      </c>
      <c r="AT121">
        <v>2.1919933606609</v>
      </c>
      <c r="AU121">
        <v>-0.583348611683325</v>
      </c>
      <c r="AV121">
        <v>0.721364528895238</v>
      </c>
      <c r="AW121">
        <v>-0.651913588438715</v>
      </c>
      <c r="AX121">
        <v>0.334011745585753</v>
      </c>
      <c r="AY121">
        <v>1.12002509496828</v>
      </c>
      <c r="AZ121">
        <v>0.476910469126637</v>
      </c>
      <c r="BA121">
        <v>1.10636256959896</v>
      </c>
      <c r="BB121">
        <v>1.75406741685856</v>
      </c>
      <c r="BC121">
        <v>0.364374705352563</v>
      </c>
      <c r="BD121">
        <v>0.955565720964153</v>
      </c>
      <c r="BE121">
        <v>1.54195045697884</v>
      </c>
      <c r="BF121">
        <v>0.0371979144048075</v>
      </c>
      <c r="BG121">
        <v>-0.507136400142054</v>
      </c>
      <c r="BH121">
        <v>-0.853335501741909</v>
      </c>
      <c r="BI121">
        <v>-0.372899441813251</v>
      </c>
      <c r="BJ121">
        <v>0.423169068360422</v>
      </c>
      <c r="BK121">
        <v>0.497081210154256</v>
      </c>
      <c r="BL121">
        <v>0.0738063822792664</v>
      </c>
      <c r="BM121">
        <v>0.180557108020905</v>
      </c>
      <c r="BN121">
        <v>0.686862801883094</v>
      </c>
      <c r="BO121">
        <v>0.0712551708527812</v>
      </c>
      <c r="BP121">
        <v>0.120085376377127</v>
      </c>
      <c r="BQ121">
        <v>0.505642273863961</v>
      </c>
      <c r="BR121">
        <v>0.773809759922632</v>
      </c>
      <c r="BS121">
        <v>6.43478000000002</v>
      </c>
      <c r="BV121">
        <v>-0.714082585744561</v>
      </c>
      <c r="BW121">
        <v>0.679037775435477</v>
      </c>
      <c r="BX121">
        <v>0.541220370181563</v>
      </c>
      <c r="BY121">
        <v>0.127255623862262</v>
      </c>
      <c r="BZ121">
        <v>-0.663925392072137</v>
      </c>
      <c r="CA121">
        <v>-0.47595416285689</v>
      </c>
      <c r="CB121">
        <v>-0.66262365802849</v>
      </c>
      <c r="CC121">
        <v>-0.511490279876928</v>
      </c>
      <c r="CD121">
        <v>-0.324314005842754</v>
      </c>
      <c r="CE121">
        <v>-0.586213290810975</v>
      </c>
      <c r="CF121">
        <v>0.716006123758525</v>
      </c>
      <c r="CG121">
        <v>0.487526384716525</v>
      </c>
      <c r="CH121">
        <v>-0.0028334172932849</v>
      </c>
      <c r="CI121">
        <v>0.475991223597613</v>
      </c>
      <c r="CJ121">
        <v>0.485248388555924</v>
      </c>
      <c r="CK121">
        <v>0.867668503736851</v>
      </c>
      <c r="CL121">
        <v>0.860552061458064</v>
      </c>
      <c r="CM121">
        <v>-0.430322589053723</v>
      </c>
      <c r="CN121">
        <v>0.616147052859827</v>
      </c>
      <c r="CO121">
        <v>-0.299175156109297</v>
      </c>
      <c r="CP121">
        <v>-0.577198832509221</v>
      </c>
      <c r="CQ121">
        <v>-0.570126750730789</v>
      </c>
      <c r="CR121">
        <v>-0.601197010171388</v>
      </c>
      <c r="CS121">
        <v>-0.598971349620748</v>
      </c>
      <c r="CT121">
        <v>-0.286453935079153</v>
      </c>
      <c r="CU121">
        <v>-0.360374735918498</v>
      </c>
      <c r="CV121">
        <v>-0.516000746183838</v>
      </c>
      <c r="CW121">
        <v>-0.167541814547472</v>
      </c>
      <c r="CX121">
        <v>-0.385688150864327</v>
      </c>
      <c r="CY121">
        <v>-0.165191873240171</v>
      </c>
      <c r="CZ121">
        <v>-0.53409223133633</v>
      </c>
      <c r="DA121">
        <v>0.522748879984547</v>
      </c>
      <c r="DB121">
        <v>1.18319646416656</v>
      </c>
      <c r="DC121">
        <v>0.0515591585360247</v>
      </c>
      <c r="DD121">
        <v>0.152335283748468</v>
      </c>
      <c r="DE121">
        <v>0.879592401101082</v>
      </c>
      <c r="DF121">
        <v>0.291537652136446</v>
      </c>
      <c r="DG121">
        <v>0.91899477385163</v>
      </c>
      <c r="DH121">
        <v>-0.746327605457753</v>
      </c>
      <c r="DI121">
        <v>-0.556002877342861</v>
      </c>
      <c r="DJ121">
        <v>-0.363139851031859</v>
      </c>
      <c r="DK121">
        <v>-0.80419180551473</v>
      </c>
      <c r="DL121">
        <v>-0.951519995328957</v>
      </c>
      <c r="DM121">
        <v>-0.92824531538521</v>
      </c>
      <c r="DN121">
        <v>-0.698091655722587</v>
      </c>
      <c r="DO121">
        <v>-0.703927512843566</v>
      </c>
      <c r="DP121">
        <v>-0.853912959099794</v>
      </c>
      <c r="DQ121">
        <v>-0.253750902730983</v>
      </c>
      <c r="DR121">
        <v>-0.426610856345426</v>
      </c>
      <c r="DS121">
        <v>-0.375344181516808</v>
      </c>
      <c r="DT121">
        <v>0.279710542486087</v>
      </c>
      <c r="DU121">
        <v>-0.601182772038751</v>
      </c>
      <c r="DV121">
        <v>-0.374865483538664</v>
      </c>
      <c r="DW121">
        <v>-0.307593175824727</v>
      </c>
      <c r="DX121">
        <v>-0.539263816222569</v>
      </c>
      <c r="DY121">
        <v>-0.56418405197277</v>
      </c>
      <c r="DZ121">
        <v>-0.558624094502299</v>
      </c>
      <c r="EA121">
        <v>-0.357989127412421</v>
      </c>
      <c r="EB121">
        <v>-0.751657735613432</v>
      </c>
      <c r="EC121">
        <v>-0.774317294410699</v>
      </c>
      <c r="ED121">
        <v>-0.374779817594479</v>
      </c>
      <c r="EE121">
        <v>7</v>
      </c>
    </row>
    <row r="122" spans="9:135">
      <c r="I122" t="s">
        <v>132</v>
      </c>
      <c r="J122">
        <v>0.169915326075778</v>
      </c>
      <c r="K122">
        <v>-0.061594590041371</v>
      </c>
      <c r="L122">
        <v>-0.00517020029332819</v>
      </c>
      <c r="M122">
        <v>-0.158534654912274</v>
      </c>
      <c r="N122">
        <v>-0.878413870989354</v>
      </c>
      <c r="O122">
        <v>-1.02930991205103</v>
      </c>
      <c r="P122">
        <v>0.147288688612705</v>
      </c>
      <c r="Q122">
        <v>-0.928087075603652</v>
      </c>
      <c r="R122">
        <v>-0.0787430791478567</v>
      </c>
      <c r="S122">
        <v>1.23444684891989</v>
      </c>
      <c r="T122">
        <v>-1.27335237845799</v>
      </c>
      <c r="U122">
        <v>-0.32612290506332</v>
      </c>
      <c r="V122">
        <v>-0.359481199681189</v>
      </c>
      <c r="W122">
        <v>-0.66668471267722</v>
      </c>
      <c r="X122">
        <v>-0.345862729262123</v>
      </c>
      <c r="Y122">
        <v>-1.22780658766599</v>
      </c>
      <c r="Z122">
        <v>-0.993326898886258</v>
      </c>
      <c r="AA122">
        <v>-0.0292680352807776</v>
      </c>
      <c r="AB122">
        <v>1.11243594442303</v>
      </c>
      <c r="AC122">
        <v>0.669833444453226</v>
      </c>
      <c r="AD122">
        <v>0.609510557307255</v>
      </c>
      <c r="AE122">
        <v>0.108795745107585</v>
      </c>
      <c r="AF122">
        <v>0.429722795084698</v>
      </c>
      <c r="AG122">
        <v>0.271254245310498</v>
      </c>
      <c r="AH122">
        <v>-0.0473933320155515</v>
      </c>
      <c r="AI122">
        <v>-0.190934689708458</v>
      </c>
      <c r="AJ122">
        <v>0.0362490901235754</v>
      </c>
      <c r="AK122">
        <v>0.660191257626375</v>
      </c>
      <c r="AL122">
        <v>0.0614945470557976</v>
      </c>
      <c r="AM122">
        <v>0.974267808223083</v>
      </c>
      <c r="AN122">
        <v>-0.0177453026229087</v>
      </c>
      <c r="AO122">
        <v>0.46474130590514</v>
      </c>
      <c r="AP122">
        <v>-0.00262572846363749</v>
      </c>
      <c r="AQ122">
        <v>-0.446414796502538</v>
      </c>
      <c r="AR122">
        <v>0.577305943536074</v>
      </c>
      <c r="AS122">
        <v>-1.66609146297569</v>
      </c>
      <c r="AT122">
        <v>1.52332226925766</v>
      </c>
      <c r="AU122">
        <v>-0.158691687611422</v>
      </c>
      <c r="AV122">
        <v>0.327532207257192</v>
      </c>
      <c r="AW122">
        <v>-0.579224778323719</v>
      </c>
      <c r="AX122">
        <v>0.265549358461674</v>
      </c>
      <c r="AY122">
        <v>1.18390495656432</v>
      </c>
      <c r="AZ122">
        <v>0.268096227657894</v>
      </c>
      <c r="BA122">
        <v>1.23313473042882</v>
      </c>
      <c r="BB122">
        <v>1.61584300368395</v>
      </c>
      <c r="BC122">
        <v>0.207748153750126</v>
      </c>
      <c r="BD122">
        <v>0.843994805282361</v>
      </c>
      <c r="BE122">
        <v>1.12278289907588</v>
      </c>
      <c r="BF122">
        <v>-0.0691740842291923</v>
      </c>
      <c r="BG122">
        <v>-0.0112826483088403</v>
      </c>
      <c r="BH122">
        <v>-1.12838065113153</v>
      </c>
      <c r="BI122">
        <v>-0.0937680239557658</v>
      </c>
      <c r="BJ122">
        <v>0.390244322820346</v>
      </c>
      <c r="BK122">
        <v>0.469735202489753</v>
      </c>
      <c r="BL122">
        <v>0.035179368493565</v>
      </c>
      <c r="BM122">
        <v>0.173494320441744</v>
      </c>
      <c r="BN122">
        <v>0.221448705091008</v>
      </c>
      <c r="BO122">
        <v>-0.208211621960451</v>
      </c>
      <c r="BP122">
        <v>0.149459225304599</v>
      </c>
      <c r="BQ122">
        <v>0.558596345182485</v>
      </c>
      <c r="BR122">
        <v>0.687448736849817</v>
      </c>
      <c r="BS122">
        <v>6.15623300000001</v>
      </c>
      <c r="BV122">
        <v>-0.714082585744561</v>
      </c>
      <c r="BW122">
        <v>0.679037775435477</v>
      </c>
      <c r="BX122">
        <v>0.541220370181563</v>
      </c>
      <c r="BY122">
        <v>0.127255623862262</v>
      </c>
      <c r="BZ122">
        <v>-0.663925392072137</v>
      </c>
      <c r="CA122">
        <v>-0.47595416285689</v>
      </c>
      <c r="CB122">
        <v>-0.66262365802849</v>
      </c>
      <c r="CC122">
        <v>-0.511490279876928</v>
      </c>
      <c r="CD122">
        <v>-0.324314005842754</v>
      </c>
      <c r="CE122">
        <v>-0.586213290810975</v>
      </c>
      <c r="CF122">
        <v>0.716006123758525</v>
      </c>
      <c r="CG122">
        <v>0.487526384716525</v>
      </c>
      <c r="CH122">
        <v>-0.0028334172932849</v>
      </c>
      <c r="CI122">
        <v>0.475991223597613</v>
      </c>
      <c r="CJ122">
        <v>0.485248388555924</v>
      </c>
      <c r="CK122">
        <v>0.867668503736851</v>
      </c>
      <c r="CL122">
        <v>0.860552061458064</v>
      </c>
      <c r="CM122">
        <v>-0.430322589053723</v>
      </c>
      <c r="CN122">
        <v>0.616147052859827</v>
      </c>
      <c r="CO122">
        <v>-0.299175156109297</v>
      </c>
      <c r="CP122">
        <v>-0.577198832509221</v>
      </c>
      <c r="CQ122">
        <v>-0.570126750730789</v>
      </c>
      <c r="CR122">
        <v>-0.601197010171388</v>
      </c>
      <c r="CS122">
        <v>-0.598971349620748</v>
      </c>
      <c r="CT122">
        <v>-0.286453935079153</v>
      </c>
      <c r="CU122">
        <v>-0.360374735918498</v>
      </c>
      <c r="CV122">
        <v>-0.516000746183838</v>
      </c>
      <c r="CW122">
        <v>-0.167541814547472</v>
      </c>
      <c r="CX122">
        <v>-0.385688150864327</v>
      </c>
      <c r="CY122">
        <v>-0.165191873240171</v>
      </c>
      <c r="CZ122">
        <v>-0.53409223133633</v>
      </c>
      <c r="DA122">
        <v>0.522748879984547</v>
      </c>
      <c r="DB122">
        <v>1.18319646416656</v>
      </c>
      <c r="DC122">
        <v>0.0515591585360247</v>
      </c>
      <c r="DD122">
        <v>0.152335283748468</v>
      </c>
      <c r="DE122">
        <v>0.879592401101082</v>
      </c>
      <c r="DF122">
        <v>0.291537652136446</v>
      </c>
      <c r="DG122">
        <v>0.91899477385163</v>
      </c>
      <c r="DH122">
        <v>-0.746327605457753</v>
      </c>
      <c r="DI122">
        <v>-0.556002877342861</v>
      </c>
      <c r="DJ122">
        <v>-0.363139851031859</v>
      </c>
      <c r="DK122">
        <v>-0.80419180551473</v>
      </c>
      <c r="DL122">
        <v>-0.951519995328957</v>
      </c>
      <c r="DM122">
        <v>-0.92824531538521</v>
      </c>
      <c r="DN122">
        <v>-0.698091655722587</v>
      </c>
      <c r="DO122">
        <v>-0.703927512843566</v>
      </c>
      <c r="DP122">
        <v>-0.853912959099794</v>
      </c>
      <c r="DQ122">
        <v>-0.253750902730983</v>
      </c>
      <c r="DR122">
        <v>-0.426610856345426</v>
      </c>
      <c r="DS122">
        <v>-0.375344181516808</v>
      </c>
      <c r="DT122">
        <v>0.279710542486087</v>
      </c>
      <c r="DU122">
        <v>-0.601182772038751</v>
      </c>
      <c r="DV122">
        <v>-0.374865483538664</v>
      </c>
      <c r="DW122">
        <v>-0.307593175824727</v>
      </c>
      <c r="DX122">
        <v>-0.539263816222569</v>
      </c>
      <c r="DY122">
        <v>-0.56418405197277</v>
      </c>
      <c r="DZ122">
        <v>-0.558624094502299</v>
      </c>
      <c r="EA122">
        <v>-0.357989127412421</v>
      </c>
      <c r="EB122">
        <v>-0.751657735613432</v>
      </c>
      <c r="EC122">
        <v>-0.774317294410699</v>
      </c>
      <c r="ED122">
        <v>-0.374779817594479</v>
      </c>
      <c r="EE122">
        <v>7</v>
      </c>
    </row>
    <row r="123" spans="9:135">
      <c r="I123" t="s">
        <v>133</v>
      </c>
      <c r="J123">
        <v>0.229223669099779</v>
      </c>
      <c r="K123">
        <v>-0.125299375217246</v>
      </c>
      <c r="L123">
        <v>-0.0814340150000941</v>
      </c>
      <c r="M123">
        <v>-0.0966915536154584</v>
      </c>
      <c r="N123">
        <v>-1.02574990140327</v>
      </c>
      <c r="O123">
        <v>-1.30749751823996</v>
      </c>
      <c r="P123">
        <v>0.673654065994346</v>
      </c>
      <c r="Q123">
        <v>-0.789547376083596</v>
      </c>
      <c r="R123">
        <v>-0.0899197451039211</v>
      </c>
      <c r="S123">
        <v>1.18095267216837</v>
      </c>
      <c r="T123">
        <v>-1.02107624380231</v>
      </c>
      <c r="U123">
        <v>-0.409805027252158</v>
      </c>
      <c r="V123">
        <v>-0.276897711186362</v>
      </c>
      <c r="W123">
        <v>-0.873169600166677</v>
      </c>
      <c r="X123">
        <v>-0.394603199616804</v>
      </c>
      <c r="Y123">
        <v>-0.848821663111306</v>
      </c>
      <c r="Z123">
        <v>-0.614290395771014</v>
      </c>
      <c r="AA123">
        <v>0.00714336770914391</v>
      </c>
      <c r="AB123">
        <v>1.1619939732954</v>
      </c>
      <c r="AC123">
        <v>0.763760095416354</v>
      </c>
      <c r="AD123">
        <v>0.866470515104372</v>
      </c>
      <c r="AE123">
        <v>-0.0161704563923333</v>
      </c>
      <c r="AF123">
        <v>0.331437150069075</v>
      </c>
      <c r="AG123">
        <v>0.276540863246194</v>
      </c>
      <c r="AH123">
        <v>-0.0344087649295735</v>
      </c>
      <c r="AI123">
        <v>-0.302937906470398</v>
      </c>
      <c r="AJ123">
        <v>0.0386609244186353</v>
      </c>
      <c r="AK123">
        <v>0.591594130185842</v>
      </c>
      <c r="AL123">
        <v>0.156435894984237</v>
      </c>
      <c r="AM123">
        <v>0.831086031934125</v>
      </c>
      <c r="AN123">
        <v>0.0274091912070879</v>
      </c>
      <c r="AO123">
        <v>0.440372507555751</v>
      </c>
      <c r="AP123">
        <v>0.0309414080052736</v>
      </c>
      <c r="AQ123">
        <v>-0.364224805217085</v>
      </c>
      <c r="AR123">
        <v>-0.0530072711830843</v>
      </c>
      <c r="AS123">
        <v>-1.39532582082221</v>
      </c>
      <c r="AT123">
        <v>0.119104251117284</v>
      </c>
      <c r="AU123">
        <v>0.397963710467022</v>
      </c>
      <c r="AV123">
        <v>-0.0255758566447784</v>
      </c>
      <c r="AW123">
        <v>-0.59751906029026</v>
      </c>
      <c r="AX123">
        <v>0.115909214562909</v>
      </c>
      <c r="AY123">
        <v>1.06933412917038</v>
      </c>
      <c r="AZ123">
        <v>-0.00272092745611836</v>
      </c>
      <c r="BA123">
        <v>1.09770086908425</v>
      </c>
      <c r="BB123">
        <v>1.28007730142575</v>
      </c>
      <c r="BC123">
        <v>0.0215998601624561</v>
      </c>
      <c r="BD123">
        <v>0.557818312093015</v>
      </c>
      <c r="BE123">
        <v>-0.303549619433083</v>
      </c>
      <c r="BF123">
        <v>-0.251533375738767</v>
      </c>
      <c r="BG123">
        <v>0.636186321604336</v>
      </c>
      <c r="BH123">
        <v>-1.07929298628981</v>
      </c>
      <c r="BI123">
        <v>0.287203493642949</v>
      </c>
      <c r="BJ123">
        <v>0.354382071657337</v>
      </c>
      <c r="BK123">
        <v>0.363376719455929</v>
      </c>
      <c r="BL123">
        <v>-0.0148761524241064</v>
      </c>
      <c r="BM123">
        <v>0.14573640848203</v>
      </c>
      <c r="BN123">
        <v>-0.323749332118456</v>
      </c>
      <c r="BO123">
        <v>-0.328108183577856</v>
      </c>
      <c r="BP123">
        <v>0.17562775051369</v>
      </c>
      <c r="BQ123">
        <v>0.373343945599832</v>
      </c>
      <c r="BR123">
        <v>0.495364396799891</v>
      </c>
      <c r="BS123">
        <v>6.37455100000001</v>
      </c>
      <c r="BV123">
        <v>-0.714082585744561</v>
      </c>
      <c r="BW123">
        <v>0.679037775435477</v>
      </c>
      <c r="BX123">
        <v>0.541220370181563</v>
      </c>
      <c r="BY123">
        <v>0.127255623862262</v>
      </c>
      <c r="BZ123">
        <v>-0.663925392072137</v>
      </c>
      <c r="CA123">
        <v>-0.47595416285689</v>
      </c>
      <c r="CB123">
        <v>-0.66262365802849</v>
      </c>
      <c r="CC123">
        <v>-0.511490279876928</v>
      </c>
      <c r="CD123">
        <v>-0.324314005842754</v>
      </c>
      <c r="CE123">
        <v>-0.586213290810975</v>
      </c>
      <c r="CF123">
        <v>0.716006123758525</v>
      </c>
      <c r="CG123">
        <v>0.487526384716525</v>
      </c>
      <c r="CH123">
        <v>-0.0028334172932849</v>
      </c>
      <c r="CI123">
        <v>0.475991223597613</v>
      </c>
      <c r="CJ123">
        <v>0.485248388555924</v>
      </c>
      <c r="CK123">
        <v>0.867668503736851</v>
      </c>
      <c r="CL123">
        <v>0.860552061458064</v>
      </c>
      <c r="CM123">
        <v>-0.430322589053723</v>
      </c>
      <c r="CN123">
        <v>0.616147052859827</v>
      </c>
      <c r="CO123">
        <v>-0.299175156109297</v>
      </c>
      <c r="CP123">
        <v>-0.577198832509221</v>
      </c>
      <c r="CQ123">
        <v>-0.570126750730789</v>
      </c>
      <c r="CR123">
        <v>-0.601197010171388</v>
      </c>
      <c r="CS123">
        <v>-0.598971349620748</v>
      </c>
      <c r="CT123">
        <v>-0.286453935079153</v>
      </c>
      <c r="CU123">
        <v>-0.360374735918498</v>
      </c>
      <c r="CV123">
        <v>-0.516000746183838</v>
      </c>
      <c r="CW123">
        <v>-0.167541814547472</v>
      </c>
      <c r="CX123">
        <v>-0.385688150864327</v>
      </c>
      <c r="CY123">
        <v>-0.165191873240171</v>
      </c>
      <c r="CZ123">
        <v>-0.53409223133633</v>
      </c>
      <c r="DA123">
        <v>0.522748879984547</v>
      </c>
      <c r="DB123">
        <v>1.18319646416656</v>
      </c>
      <c r="DC123">
        <v>0.0515591585360247</v>
      </c>
      <c r="DD123">
        <v>0.152335283748468</v>
      </c>
      <c r="DE123">
        <v>0.879592401101082</v>
      </c>
      <c r="DF123">
        <v>0.291537652136446</v>
      </c>
      <c r="DG123">
        <v>0.91899477385163</v>
      </c>
      <c r="DH123">
        <v>-0.746327605457753</v>
      </c>
      <c r="DI123">
        <v>-0.556002877342861</v>
      </c>
      <c r="DJ123">
        <v>-0.363139851031859</v>
      </c>
      <c r="DK123">
        <v>-0.80419180551473</v>
      </c>
      <c r="DL123">
        <v>-0.951519995328957</v>
      </c>
      <c r="DM123">
        <v>-0.92824531538521</v>
      </c>
      <c r="DN123">
        <v>-0.698091655722587</v>
      </c>
      <c r="DO123">
        <v>-0.703927512843566</v>
      </c>
      <c r="DP123">
        <v>-0.853912959099794</v>
      </c>
      <c r="DQ123">
        <v>-0.253750902730983</v>
      </c>
      <c r="DR123">
        <v>-0.426610856345426</v>
      </c>
      <c r="DS123">
        <v>-0.375344181516808</v>
      </c>
      <c r="DT123">
        <v>0.279710542486087</v>
      </c>
      <c r="DU123">
        <v>-0.601182772038751</v>
      </c>
      <c r="DV123">
        <v>-0.374865483538664</v>
      </c>
      <c r="DW123">
        <v>-0.307593175824727</v>
      </c>
      <c r="DX123">
        <v>-0.539263816222569</v>
      </c>
      <c r="DY123">
        <v>-0.56418405197277</v>
      </c>
      <c r="DZ123">
        <v>-0.558624094502299</v>
      </c>
      <c r="EA123">
        <v>-0.357989127412421</v>
      </c>
      <c r="EB123">
        <v>-0.751657735613432</v>
      </c>
      <c r="EC123">
        <v>-0.774317294410699</v>
      </c>
      <c r="ED123">
        <v>-0.374779817594479</v>
      </c>
      <c r="EE123">
        <v>7</v>
      </c>
    </row>
    <row r="124" spans="9:135">
      <c r="I124" t="s">
        <v>134</v>
      </c>
      <c r="J124">
        <v>0.042224945396053</v>
      </c>
      <c r="K124">
        <v>-0.197643624274805</v>
      </c>
      <c r="L124">
        <v>-0.166733847775921</v>
      </c>
      <c r="M124">
        <v>-0.03059988075306</v>
      </c>
      <c r="N124">
        <v>-0.922660956649497</v>
      </c>
      <c r="O124">
        <v>-1.06856240985256</v>
      </c>
      <c r="P124">
        <v>1.5022132464027</v>
      </c>
      <c r="Q124">
        <v>-0.27323156761344</v>
      </c>
      <c r="R124">
        <v>0.0381422386024978</v>
      </c>
      <c r="S124">
        <v>1.001821745606</v>
      </c>
      <c r="T124">
        <v>-0.157845139288586</v>
      </c>
      <c r="U124">
        <v>-0.528287927616687</v>
      </c>
      <c r="V124">
        <v>-0.296301655752259</v>
      </c>
      <c r="W124">
        <v>-1.02227509002348</v>
      </c>
      <c r="X124">
        <v>-0.493963246394129</v>
      </c>
      <c r="Y124">
        <v>-0.0448094207265378</v>
      </c>
      <c r="Z124">
        <v>0.198148554413636</v>
      </c>
      <c r="AA124">
        <v>0.0341289677579737</v>
      </c>
      <c r="AB124">
        <v>1.20537563219287</v>
      </c>
      <c r="AC124">
        <v>0.662622595419812</v>
      </c>
      <c r="AD124">
        <v>0.870497565741886</v>
      </c>
      <c r="AE124">
        <v>-0.0974645320595004</v>
      </c>
      <c r="AF124">
        <v>0.0978798435448719</v>
      </c>
      <c r="AG124">
        <v>0.202928996663592</v>
      </c>
      <c r="AH124">
        <v>-0.021019291153396</v>
      </c>
      <c r="AI124">
        <v>-0.308492980996183</v>
      </c>
      <c r="AJ124">
        <v>0.0262143341261157</v>
      </c>
      <c r="AK124">
        <v>0.489608432673276</v>
      </c>
      <c r="AL124">
        <v>0.193276458382878</v>
      </c>
      <c r="AM124">
        <v>0.61495899388498</v>
      </c>
      <c r="AN124">
        <v>0.0415883974616921</v>
      </c>
      <c r="AO124">
        <v>0.498323816412835</v>
      </c>
      <c r="AP124">
        <v>-0.0170022640703564</v>
      </c>
      <c r="AQ124">
        <v>-0.210624442319296</v>
      </c>
      <c r="AR124">
        <v>-0.46152385245362</v>
      </c>
      <c r="AS124">
        <v>-0.900047370399834</v>
      </c>
      <c r="AT124">
        <v>-1.8283406108091</v>
      </c>
      <c r="AU124">
        <v>0.996720644198876</v>
      </c>
      <c r="AV124">
        <v>-0.494539605016318</v>
      </c>
      <c r="AW124">
        <v>-0.664765635955331</v>
      </c>
      <c r="AX124">
        <v>-0.0460298959356156</v>
      </c>
      <c r="AY124">
        <v>0.829111643563617</v>
      </c>
      <c r="AZ124">
        <v>-0.332027533603247</v>
      </c>
      <c r="BA124">
        <v>0.832868558015052</v>
      </c>
      <c r="BB124">
        <v>0.893148868691292</v>
      </c>
      <c r="BC124">
        <v>-0.167003157105402</v>
      </c>
      <c r="BD124">
        <v>0.209444454862482</v>
      </c>
      <c r="BE124">
        <v>-1.82725327979317</v>
      </c>
      <c r="BF124">
        <v>-0.400700282014415</v>
      </c>
      <c r="BG124">
        <v>1.56021285383773</v>
      </c>
      <c r="BH124">
        <v>-0.363891355569022</v>
      </c>
      <c r="BI124">
        <v>0.70738068658909</v>
      </c>
      <c r="BJ124">
        <v>0.318282557665341</v>
      </c>
      <c r="BK124">
        <v>0.2049639688867</v>
      </c>
      <c r="BL124">
        <v>-0.0766641462626762</v>
      </c>
      <c r="BM124">
        <v>0.0979065277252174</v>
      </c>
      <c r="BN124">
        <v>-0.551022355033433</v>
      </c>
      <c r="BO124">
        <v>-0.344844072697155</v>
      </c>
      <c r="BP124">
        <v>0.189939158771402</v>
      </c>
      <c r="BQ124">
        <v>0.140127763422403</v>
      </c>
      <c r="BR124">
        <v>0.233020519210064</v>
      </c>
      <c r="BS124">
        <v>6.62453300000001</v>
      </c>
      <c r="BV124">
        <v>-0.714082585744561</v>
      </c>
      <c r="BW124">
        <v>0.679037775435477</v>
      </c>
      <c r="BX124">
        <v>0.541220370181563</v>
      </c>
      <c r="BY124">
        <v>0.127255623862262</v>
      </c>
      <c r="BZ124">
        <v>-0.663925392072137</v>
      </c>
      <c r="CA124">
        <v>-0.47595416285689</v>
      </c>
      <c r="CB124">
        <v>-0.66262365802849</v>
      </c>
      <c r="CC124">
        <v>-0.511490279876928</v>
      </c>
      <c r="CD124">
        <v>-0.324314005842754</v>
      </c>
      <c r="CE124">
        <v>-0.586213290810975</v>
      </c>
      <c r="CF124">
        <v>0.716006123758525</v>
      </c>
      <c r="CG124">
        <v>0.487526384716525</v>
      </c>
      <c r="CH124">
        <v>-0.0028334172932849</v>
      </c>
      <c r="CI124">
        <v>0.475991223597613</v>
      </c>
      <c r="CJ124">
        <v>0.485248388555924</v>
      </c>
      <c r="CK124">
        <v>0.867668503736851</v>
      </c>
      <c r="CL124">
        <v>0.860552061458064</v>
      </c>
      <c r="CM124">
        <v>-0.430322589053723</v>
      </c>
      <c r="CN124">
        <v>0.616147052859827</v>
      </c>
      <c r="CO124">
        <v>-0.299175156109297</v>
      </c>
      <c r="CP124">
        <v>-0.577198832509221</v>
      </c>
      <c r="CQ124">
        <v>-0.570126750730789</v>
      </c>
      <c r="CR124">
        <v>-0.601197010171388</v>
      </c>
      <c r="CS124">
        <v>-0.598971349620748</v>
      </c>
      <c r="CT124">
        <v>-0.286453935079153</v>
      </c>
      <c r="CU124">
        <v>-0.360374735918498</v>
      </c>
      <c r="CV124">
        <v>-0.516000746183838</v>
      </c>
      <c r="CW124">
        <v>-0.167541814547472</v>
      </c>
      <c r="CX124">
        <v>-0.385688150864327</v>
      </c>
      <c r="CY124">
        <v>-0.165191873240171</v>
      </c>
      <c r="CZ124">
        <v>-0.53409223133633</v>
      </c>
      <c r="DA124">
        <v>0.522748879984547</v>
      </c>
      <c r="DB124">
        <v>1.18319646416656</v>
      </c>
      <c r="DC124">
        <v>0.0515591585360247</v>
      </c>
      <c r="DD124">
        <v>0.152335283748468</v>
      </c>
      <c r="DE124">
        <v>0.879592401101082</v>
      </c>
      <c r="DF124">
        <v>0.291537652136446</v>
      </c>
      <c r="DG124">
        <v>0.91899477385163</v>
      </c>
      <c r="DH124">
        <v>-0.746327605457753</v>
      </c>
      <c r="DI124">
        <v>-0.556002877342861</v>
      </c>
      <c r="DJ124">
        <v>-0.363139851031859</v>
      </c>
      <c r="DK124">
        <v>-0.80419180551473</v>
      </c>
      <c r="DL124">
        <v>-0.951519995328957</v>
      </c>
      <c r="DM124">
        <v>-0.92824531538521</v>
      </c>
      <c r="DN124">
        <v>-0.698091655722587</v>
      </c>
      <c r="DO124">
        <v>-0.703927512843566</v>
      </c>
      <c r="DP124">
        <v>-0.853912959099794</v>
      </c>
      <c r="DQ124">
        <v>-0.253750902730983</v>
      </c>
      <c r="DR124">
        <v>-0.426610856345426</v>
      </c>
      <c r="DS124">
        <v>-0.375344181516808</v>
      </c>
      <c r="DT124">
        <v>0.279710542486087</v>
      </c>
      <c r="DU124">
        <v>-0.601182772038751</v>
      </c>
      <c r="DV124">
        <v>-0.374865483538664</v>
      </c>
      <c r="DW124">
        <v>-0.307593175824727</v>
      </c>
      <c r="DX124">
        <v>-0.539263816222569</v>
      </c>
      <c r="DY124">
        <v>-0.56418405197277</v>
      </c>
      <c r="DZ124">
        <v>-0.558624094502299</v>
      </c>
      <c r="EA124">
        <v>-0.357989127412421</v>
      </c>
      <c r="EB124">
        <v>-0.751657735613432</v>
      </c>
      <c r="EC124">
        <v>-0.774317294410699</v>
      </c>
      <c r="ED124">
        <v>-0.374779817594479</v>
      </c>
      <c r="EE124">
        <v>7</v>
      </c>
    </row>
    <row r="125" spans="9:135">
      <c r="I125" t="s">
        <v>135</v>
      </c>
      <c r="J125">
        <v>-0.286071335858182</v>
      </c>
      <c r="K125">
        <v>-0.253979315623941</v>
      </c>
      <c r="L125">
        <v>-0.231129378235054</v>
      </c>
      <c r="M125">
        <v>0.012455314206287</v>
      </c>
      <c r="N125">
        <v>-0.600664216622245</v>
      </c>
      <c r="O125">
        <v>-0.575663691253168</v>
      </c>
      <c r="P125">
        <v>2.2286230697857</v>
      </c>
      <c r="Q125">
        <v>0.0165827134918229</v>
      </c>
      <c r="R125">
        <v>0.576653282785841</v>
      </c>
      <c r="S125">
        <v>0.544802283546293</v>
      </c>
      <c r="T125">
        <v>0.706594013864049</v>
      </c>
      <c r="U125">
        <v>-0.60274794774784</v>
      </c>
      <c r="V125">
        <v>-0.350405136697977</v>
      </c>
      <c r="W125">
        <v>-1.01147545441433</v>
      </c>
      <c r="X125">
        <v>-0.549223489641552</v>
      </c>
      <c r="Y125">
        <v>0.632704564899906</v>
      </c>
      <c r="Z125">
        <v>0.782153073985885</v>
      </c>
      <c r="AA125">
        <v>0.0151183180295353</v>
      </c>
      <c r="AB125">
        <v>1.22929525324558</v>
      </c>
      <c r="AC125">
        <v>0.430613076317989</v>
      </c>
      <c r="AD125">
        <v>0.618087220336917</v>
      </c>
      <c r="AE125">
        <v>-0.0947382776997878</v>
      </c>
      <c r="AF125">
        <v>-0.308802934497002</v>
      </c>
      <c r="AG125">
        <v>0.038843582852918</v>
      </c>
      <c r="AH125">
        <v>-0.00924382346696285</v>
      </c>
      <c r="AI125">
        <v>-0.299305593603504</v>
      </c>
      <c r="AJ125">
        <v>-0.0181928901577635</v>
      </c>
      <c r="AK125">
        <v>0.382775993610885</v>
      </c>
      <c r="AL125">
        <v>0.0453955054876281</v>
      </c>
      <c r="AM125">
        <v>0.404490632110269</v>
      </c>
      <c r="AN125">
        <v>0.0190736992280486</v>
      </c>
      <c r="AO125">
        <v>0.611789058082349</v>
      </c>
      <c r="AP125">
        <v>-0.101468345410401</v>
      </c>
      <c r="AQ125">
        <v>0.0131325534615178</v>
      </c>
      <c r="AR125">
        <v>-0.762191293813561</v>
      </c>
      <c r="AS125">
        <v>-0.221534348090133</v>
      </c>
      <c r="AT125">
        <v>-2.49333904188655</v>
      </c>
      <c r="AU125">
        <v>1.34269467689472</v>
      </c>
      <c r="AV125">
        <v>0.211940220337273</v>
      </c>
      <c r="AW125">
        <v>-0.735093888849727</v>
      </c>
      <c r="AX125">
        <v>-0.162916467054151</v>
      </c>
      <c r="AY125">
        <v>0.567461300053945</v>
      </c>
      <c r="AZ125">
        <v>-0.63135325153619</v>
      </c>
      <c r="BA125">
        <v>0.541311826142024</v>
      </c>
      <c r="BB125">
        <v>0.53500879850814</v>
      </c>
      <c r="BC125">
        <v>-0.338568005698548</v>
      </c>
      <c r="BD125">
        <v>-0.133788271075605</v>
      </c>
      <c r="BE125">
        <v>-2.23336615331975</v>
      </c>
      <c r="BF125">
        <v>-0.452735524267457</v>
      </c>
      <c r="BG125">
        <v>2.59934084302853</v>
      </c>
      <c r="BH125">
        <v>-0.0926298219915258</v>
      </c>
      <c r="BI125">
        <v>1.01778025298507</v>
      </c>
      <c r="BJ125">
        <v>0.254171506223939</v>
      </c>
      <c r="BK125">
        <v>0.0144951537532537</v>
      </c>
      <c r="BL125">
        <v>-0.121589979060955</v>
      </c>
      <c r="BM125">
        <v>0.0244938139391866</v>
      </c>
      <c r="BN125">
        <v>-0.502246311906971</v>
      </c>
      <c r="BO125">
        <v>-0.353036984581132</v>
      </c>
      <c r="BP125">
        <v>0.189757530428926</v>
      </c>
      <c r="BQ125">
        <v>0.096666818956058</v>
      </c>
      <c r="BR125">
        <v>-0.0561936582442792</v>
      </c>
      <c r="BS125">
        <v>6.40655100000002</v>
      </c>
      <c r="BV125">
        <v>-0.714082585744561</v>
      </c>
      <c r="BW125">
        <v>0.679037775435477</v>
      </c>
      <c r="BX125">
        <v>0.541220370181563</v>
      </c>
      <c r="BY125">
        <v>0.127255623862262</v>
      </c>
      <c r="BZ125">
        <v>-0.663925392072137</v>
      </c>
      <c r="CA125">
        <v>-0.47595416285689</v>
      </c>
      <c r="CB125">
        <v>-0.66262365802849</v>
      </c>
      <c r="CC125">
        <v>-0.511490279876928</v>
      </c>
      <c r="CD125">
        <v>-0.324314005842754</v>
      </c>
      <c r="CE125">
        <v>-0.586213290810975</v>
      </c>
      <c r="CF125">
        <v>0.716006123758525</v>
      </c>
      <c r="CG125">
        <v>0.487526384716525</v>
      </c>
      <c r="CH125">
        <v>-0.0028334172932849</v>
      </c>
      <c r="CI125">
        <v>0.475991223597613</v>
      </c>
      <c r="CJ125">
        <v>0.485248388555924</v>
      </c>
      <c r="CK125">
        <v>0.867668503736851</v>
      </c>
      <c r="CL125">
        <v>0.860552061458064</v>
      </c>
      <c r="CM125">
        <v>-0.430322589053723</v>
      </c>
      <c r="CN125">
        <v>0.616147052859827</v>
      </c>
      <c r="CO125">
        <v>-0.299175156109297</v>
      </c>
      <c r="CP125">
        <v>-0.577198832509221</v>
      </c>
      <c r="CQ125">
        <v>-0.570126750730789</v>
      </c>
      <c r="CR125">
        <v>-0.601197010171388</v>
      </c>
      <c r="CS125">
        <v>-0.598971349620748</v>
      </c>
      <c r="CT125">
        <v>-0.286453935079153</v>
      </c>
      <c r="CU125">
        <v>-0.360374735918498</v>
      </c>
      <c r="CV125">
        <v>-0.516000746183838</v>
      </c>
      <c r="CW125">
        <v>-0.167541814547472</v>
      </c>
      <c r="CX125">
        <v>-0.385688150864327</v>
      </c>
      <c r="CY125">
        <v>-0.165191873240171</v>
      </c>
      <c r="CZ125">
        <v>-0.53409223133633</v>
      </c>
      <c r="DA125">
        <v>0.522748879984547</v>
      </c>
      <c r="DB125">
        <v>1.18319646416656</v>
      </c>
      <c r="DC125">
        <v>0.0515591585360247</v>
      </c>
      <c r="DD125">
        <v>0.152335283748468</v>
      </c>
      <c r="DE125">
        <v>0.879592401101082</v>
      </c>
      <c r="DF125">
        <v>0.291537652136446</v>
      </c>
      <c r="DG125">
        <v>0.91899477385163</v>
      </c>
      <c r="DH125">
        <v>-0.746327605457753</v>
      </c>
      <c r="DI125">
        <v>-0.556002877342861</v>
      </c>
      <c r="DJ125">
        <v>-0.363139851031859</v>
      </c>
      <c r="DK125">
        <v>-0.80419180551473</v>
      </c>
      <c r="DL125">
        <v>-0.951519995328957</v>
      </c>
      <c r="DM125">
        <v>-0.92824531538521</v>
      </c>
      <c r="DN125">
        <v>-0.698091655722587</v>
      </c>
      <c r="DO125">
        <v>-0.703927512843566</v>
      </c>
      <c r="DP125">
        <v>-0.853912959099794</v>
      </c>
      <c r="DQ125">
        <v>-0.253750902730983</v>
      </c>
      <c r="DR125">
        <v>-0.426610856345426</v>
      </c>
      <c r="DS125">
        <v>-0.375344181516808</v>
      </c>
      <c r="DT125">
        <v>0.279710542486087</v>
      </c>
      <c r="DU125">
        <v>-0.601182772038751</v>
      </c>
      <c r="DV125">
        <v>-0.374865483538664</v>
      </c>
      <c r="DW125">
        <v>-0.307593175824727</v>
      </c>
      <c r="DX125">
        <v>-0.539263816222569</v>
      </c>
      <c r="DY125">
        <v>-0.56418405197277</v>
      </c>
      <c r="DZ125">
        <v>-0.558624094502299</v>
      </c>
      <c r="EA125">
        <v>-0.357989127412421</v>
      </c>
      <c r="EB125">
        <v>-0.751657735613432</v>
      </c>
      <c r="EC125">
        <v>-0.774317294410699</v>
      </c>
      <c r="ED125">
        <v>-0.374779817594479</v>
      </c>
      <c r="EE125">
        <v>7</v>
      </c>
    </row>
    <row r="126" spans="9:135">
      <c r="I126" t="s">
        <v>136</v>
      </c>
      <c r="J126">
        <v>-0.651351205306339</v>
      </c>
      <c r="K126">
        <v>-0.323585272814693</v>
      </c>
      <c r="L126">
        <v>-0.305838109539628</v>
      </c>
      <c r="M126">
        <v>0.0438889466338204</v>
      </c>
      <c r="N126">
        <v>-0.379287276378874</v>
      </c>
      <c r="O126">
        <v>-0.336675552481501</v>
      </c>
      <c r="P126">
        <v>2.061999217074</v>
      </c>
      <c r="Q126">
        <v>-0.0354155210028099</v>
      </c>
      <c r="R126">
        <v>0.555435532489028</v>
      </c>
      <c r="S126">
        <v>-0.0265569727948635</v>
      </c>
      <c r="T126">
        <v>0.984130690443916</v>
      </c>
      <c r="U126">
        <v>-0.4972700415658</v>
      </c>
      <c r="V126">
        <v>-0.368999830368914</v>
      </c>
      <c r="W126">
        <v>-0.742030566731903</v>
      </c>
      <c r="X126">
        <v>-0.436603941572819</v>
      </c>
      <c r="Y126">
        <v>0.866736264639212</v>
      </c>
      <c r="Z126">
        <v>0.705165047078383</v>
      </c>
      <c r="AA126">
        <v>-0.11670413249317</v>
      </c>
      <c r="AB126">
        <v>1.21951775974706</v>
      </c>
      <c r="AC126">
        <v>0.100152483244332</v>
      </c>
      <c r="AD126">
        <v>0.206943750345778</v>
      </c>
      <c r="AE126">
        <v>-0.091281346231252</v>
      </c>
      <c r="AF126">
        <v>-0.776366309251576</v>
      </c>
      <c r="AG126">
        <v>-0.185916081932521</v>
      </c>
      <c r="AH126">
        <v>0.00259257600124305</v>
      </c>
      <c r="AI126">
        <v>-0.216298577452341</v>
      </c>
      <c r="AJ126">
        <v>-0.201898315635521</v>
      </c>
      <c r="AK126">
        <v>0.252303214713693</v>
      </c>
      <c r="AL126">
        <v>0.0916701929887768</v>
      </c>
      <c r="AM126">
        <v>0.214263168291864</v>
      </c>
      <c r="AN126">
        <v>-0.0592312717190403</v>
      </c>
      <c r="AO126">
        <v>0.665548250704233</v>
      </c>
      <c r="AP126">
        <v>-0.229383107344317</v>
      </c>
      <c r="AQ126">
        <v>-0.063305504985973</v>
      </c>
      <c r="AR126">
        <v>-0.542261540061788</v>
      </c>
      <c r="AS126">
        <v>0.27388038726407</v>
      </c>
      <c r="AT126">
        <v>-2.67518532900693</v>
      </c>
      <c r="AU126">
        <v>1.37225522416312</v>
      </c>
      <c r="AV126">
        <v>0.532931005635584</v>
      </c>
      <c r="AW126">
        <v>-0.781649664429779</v>
      </c>
      <c r="AX126">
        <v>-0.131209053083724</v>
      </c>
      <c r="AY126">
        <v>0.350605576763331</v>
      </c>
      <c r="AZ126">
        <v>-0.82894353193956</v>
      </c>
      <c r="BA126">
        <v>0.302194328237831</v>
      </c>
      <c r="BB126">
        <v>0.238361782537003</v>
      </c>
      <c r="BC126">
        <v>-0.489730949344473</v>
      </c>
      <c r="BD126">
        <v>-0.3943719360316</v>
      </c>
      <c r="BE126">
        <v>-2.30184617675054</v>
      </c>
      <c r="BF126">
        <v>-0.438244030133081</v>
      </c>
      <c r="BG126">
        <v>2.99336380052557</v>
      </c>
      <c r="BH126">
        <v>-0.396340416045405</v>
      </c>
      <c r="BI126">
        <v>1.11146020925778</v>
      </c>
      <c r="BJ126">
        <v>0.162774308539693</v>
      </c>
      <c r="BK126">
        <v>-0.154808757196088</v>
      </c>
      <c r="BL126">
        <v>-0.173453766356218</v>
      </c>
      <c r="BM126">
        <v>-0.0813636288480748</v>
      </c>
      <c r="BN126">
        <v>-0.242077744883537</v>
      </c>
      <c r="BO126">
        <v>-0.268822132842015</v>
      </c>
      <c r="BP126">
        <v>0.166465062690057</v>
      </c>
      <c r="BQ126">
        <v>0.124705132024916</v>
      </c>
      <c r="BR126">
        <v>-0.294729051890598</v>
      </c>
      <c r="BS126">
        <v>6.549535</v>
      </c>
      <c r="BV126">
        <v>-0.714082585744561</v>
      </c>
      <c r="BW126">
        <v>0.679037775435477</v>
      </c>
      <c r="BX126">
        <v>0.541220370181563</v>
      </c>
      <c r="BY126">
        <v>0.127255623862262</v>
      </c>
      <c r="BZ126">
        <v>-0.663925392072137</v>
      </c>
      <c r="CA126">
        <v>-0.47595416285689</v>
      </c>
      <c r="CB126">
        <v>-0.66262365802849</v>
      </c>
      <c r="CC126">
        <v>-0.511490279876928</v>
      </c>
      <c r="CD126">
        <v>-0.324314005842754</v>
      </c>
      <c r="CE126">
        <v>-0.586213290810975</v>
      </c>
      <c r="CF126">
        <v>0.716006123758525</v>
      </c>
      <c r="CG126">
        <v>0.487526384716525</v>
      </c>
      <c r="CH126">
        <v>-0.0028334172932849</v>
      </c>
      <c r="CI126">
        <v>0.475991223597613</v>
      </c>
      <c r="CJ126">
        <v>0.485248388555924</v>
      </c>
      <c r="CK126">
        <v>0.867668503736851</v>
      </c>
      <c r="CL126">
        <v>0.860552061458064</v>
      </c>
      <c r="CM126">
        <v>-0.430322589053723</v>
      </c>
      <c r="CN126">
        <v>0.616147052859827</v>
      </c>
      <c r="CO126">
        <v>-0.299175156109297</v>
      </c>
      <c r="CP126">
        <v>-0.577198832509221</v>
      </c>
      <c r="CQ126">
        <v>-0.570126750730789</v>
      </c>
      <c r="CR126">
        <v>-0.601197010171388</v>
      </c>
      <c r="CS126">
        <v>-0.598971349620748</v>
      </c>
      <c r="CT126">
        <v>-0.286453935079153</v>
      </c>
      <c r="CU126">
        <v>-0.360374735918498</v>
      </c>
      <c r="CV126">
        <v>-0.516000746183838</v>
      </c>
      <c r="CW126">
        <v>-0.167541814547472</v>
      </c>
      <c r="CX126">
        <v>-0.385688150864327</v>
      </c>
      <c r="CY126">
        <v>-0.165191873240171</v>
      </c>
      <c r="CZ126">
        <v>-0.53409223133633</v>
      </c>
      <c r="DA126">
        <v>0.522748879984547</v>
      </c>
      <c r="DB126">
        <v>1.18319646416656</v>
      </c>
      <c r="DC126">
        <v>0.0515591585360247</v>
      </c>
      <c r="DD126">
        <v>0.152335283748468</v>
      </c>
      <c r="DE126">
        <v>0.879592401101082</v>
      </c>
      <c r="DF126">
        <v>0.291537652136446</v>
      </c>
      <c r="DG126">
        <v>0.91899477385163</v>
      </c>
      <c r="DH126">
        <v>-0.746327605457753</v>
      </c>
      <c r="DI126">
        <v>-0.556002877342861</v>
      </c>
      <c r="DJ126">
        <v>-0.363139851031859</v>
      </c>
      <c r="DK126">
        <v>-0.80419180551473</v>
      </c>
      <c r="DL126">
        <v>-0.951519995328957</v>
      </c>
      <c r="DM126">
        <v>-0.92824531538521</v>
      </c>
      <c r="DN126">
        <v>-0.698091655722587</v>
      </c>
      <c r="DO126">
        <v>-0.703927512843566</v>
      </c>
      <c r="DP126">
        <v>-0.853912959099794</v>
      </c>
      <c r="DQ126">
        <v>-0.253750902730983</v>
      </c>
      <c r="DR126">
        <v>-0.426610856345426</v>
      </c>
      <c r="DS126">
        <v>-0.375344181516808</v>
      </c>
      <c r="DT126">
        <v>0.279710542486087</v>
      </c>
      <c r="DU126">
        <v>-0.601182772038751</v>
      </c>
      <c r="DV126">
        <v>-0.374865483538664</v>
      </c>
      <c r="DW126">
        <v>-0.307593175824727</v>
      </c>
      <c r="DX126">
        <v>-0.539263816222569</v>
      </c>
      <c r="DY126">
        <v>-0.56418405197277</v>
      </c>
      <c r="DZ126">
        <v>-0.558624094502299</v>
      </c>
      <c r="EA126">
        <v>-0.357989127412421</v>
      </c>
      <c r="EB126">
        <v>-0.751657735613432</v>
      </c>
      <c r="EC126">
        <v>-0.774317294410699</v>
      </c>
      <c r="ED126">
        <v>-0.374779817594479</v>
      </c>
      <c r="EE126">
        <v>7</v>
      </c>
    </row>
    <row r="127" spans="9:135">
      <c r="I127" t="s">
        <v>137</v>
      </c>
      <c r="J127">
        <v>-1.02320025194338</v>
      </c>
      <c r="K127">
        <v>-0.368819931764061</v>
      </c>
      <c r="L127">
        <v>-0.34639082163648</v>
      </c>
      <c r="M127">
        <v>0.0498386514417463</v>
      </c>
      <c r="N127">
        <v>-0.196543420362793</v>
      </c>
      <c r="O127">
        <v>-0.166507729400721</v>
      </c>
      <c r="P127">
        <v>1.27166494441919</v>
      </c>
      <c r="Q127">
        <v>-0.217638086870994</v>
      </c>
      <c r="R127">
        <v>0.234504016794465</v>
      </c>
      <c r="S127">
        <v>-0.580399865068672</v>
      </c>
      <c r="T127">
        <v>0.794158574704091</v>
      </c>
      <c r="U127">
        <v>-0.25306516328992</v>
      </c>
      <c r="V127">
        <v>-0.396476951291584</v>
      </c>
      <c r="W127">
        <v>-0.333382989768303</v>
      </c>
      <c r="X127">
        <v>-0.178179529123781</v>
      </c>
      <c r="Y127">
        <v>0.813848500230457</v>
      </c>
      <c r="Z127">
        <v>0.08789607122666</v>
      </c>
      <c r="AA127">
        <v>-0.428697544783749</v>
      </c>
      <c r="AB127">
        <v>1.14994720519064</v>
      </c>
      <c r="AC127">
        <v>-0.24666031725611</v>
      </c>
      <c r="AD127">
        <v>-0.235769446893552</v>
      </c>
      <c r="AE127">
        <v>-0.119295034657291</v>
      </c>
      <c r="AF127">
        <v>-1.12802476106029</v>
      </c>
      <c r="AG127">
        <v>-0.407998385389184</v>
      </c>
      <c r="AH127">
        <v>0.0132518833476328</v>
      </c>
      <c r="AI127">
        <v>-0.0990007038575424</v>
      </c>
      <c r="AJ127">
        <v>-0.561538328312868</v>
      </c>
      <c r="AK127">
        <v>0.110082996715754</v>
      </c>
      <c r="AL127">
        <v>0.0760659617389248</v>
      </c>
      <c r="AM127">
        <v>0.0525082899180217</v>
      </c>
      <c r="AN127">
        <v>-0.228268826682781</v>
      </c>
      <c r="AO127">
        <v>0.320428600078158</v>
      </c>
      <c r="AP127">
        <v>-0.331578583110514</v>
      </c>
      <c r="AQ127">
        <v>-0.223967766672455</v>
      </c>
      <c r="AR127">
        <v>-0.156136616714261</v>
      </c>
      <c r="AS127">
        <v>0.491870174503708</v>
      </c>
      <c r="AT127">
        <v>-3.01828912043314</v>
      </c>
      <c r="AU127">
        <v>1.23455795006027</v>
      </c>
      <c r="AV127">
        <v>0.25034403521874</v>
      </c>
      <c r="AW127">
        <v>-0.794492601050967</v>
      </c>
      <c r="AX127">
        <v>0.0305780327359961</v>
      </c>
      <c r="AY127">
        <v>0.17330819502113</v>
      </c>
      <c r="AZ127">
        <v>-0.921102219216374</v>
      </c>
      <c r="BA127">
        <v>0.128545051005693</v>
      </c>
      <c r="BB127">
        <v>-0.0029207554000637</v>
      </c>
      <c r="BC127">
        <v>-0.573854138397371</v>
      </c>
      <c r="BD127">
        <v>-0.560228467900335</v>
      </c>
      <c r="BE127">
        <v>-2.25273590601799</v>
      </c>
      <c r="BF127">
        <v>-0.418405934687688</v>
      </c>
      <c r="BG127">
        <v>2.55928964249915</v>
      </c>
      <c r="BH127">
        <v>-0.713977606840526</v>
      </c>
      <c r="BI127">
        <v>1.01984667420358</v>
      </c>
      <c r="BJ127">
        <v>0.079727126790278</v>
      </c>
      <c r="BK127">
        <v>-0.278595466532339</v>
      </c>
      <c r="BL127">
        <v>-0.327622496782058</v>
      </c>
      <c r="BM127">
        <v>-0.220537456969874</v>
      </c>
      <c r="BN127">
        <v>0.14034202527097</v>
      </c>
      <c r="BO127">
        <v>-0.136687827220691</v>
      </c>
      <c r="BP127">
        <v>0.14231243646001</v>
      </c>
      <c r="BQ127">
        <v>0.102270547966019</v>
      </c>
      <c r="BR127">
        <v>-0.369821452100166</v>
      </c>
      <c r="BS127">
        <v>6.42021900000001</v>
      </c>
      <c r="BV127">
        <v>-0.714082585744561</v>
      </c>
      <c r="BW127">
        <v>0.679037775435477</v>
      </c>
      <c r="BX127">
        <v>0.541220370181563</v>
      </c>
      <c r="BY127">
        <v>0.127255623862262</v>
      </c>
      <c r="BZ127">
        <v>-0.663925392072137</v>
      </c>
      <c r="CA127">
        <v>-0.47595416285689</v>
      </c>
      <c r="CB127">
        <v>-0.66262365802849</v>
      </c>
      <c r="CC127">
        <v>-0.511490279876928</v>
      </c>
      <c r="CD127">
        <v>-0.324314005842754</v>
      </c>
      <c r="CE127">
        <v>-0.586213290810975</v>
      </c>
      <c r="CF127">
        <v>0.716006123758525</v>
      </c>
      <c r="CG127">
        <v>0.487526384716525</v>
      </c>
      <c r="CH127">
        <v>-0.0028334172932849</v>
      </c>
      <c r="CI127">
        <v>0.475991223597613</v>
      </c>
      <c r="CJ127">
        <v>0.485248388555924</v>
      </c>
      <c r="CK127">
        <v>0.867668503736851</v>
      </c>
      <c r="CL127">
        <v>0.860552061458064</v>
      </c>
      <c r="CM127">
        <v>-0.430322589053723</v>
      </c>
      <c r="CN127">
        <v>0.616147052859827</v>
      </c>
      <c r="CO127">
        <v>-0.299175156109297</v>
      </c>
      <c r="CP127">
        <v>-0.577198832509221</v>
      </c>
      <c r="CQ127">
        <v>-0.570126750730789</v>
      </c>
      <c r="CR127">
        <v>-0.601197010171388</v>
      </c>
      <c r="CS127">
        <v>-0.598971349620748</v>
      </c>
      <c r="CT127">
        <v>-0.286453935079153</v>
      </c>
      <c r="CU127">
        <v>-0.360374735918498</v>
      </c>
      <c r="CV127">
        <v>-0.516000746183838</v>
      </c>
      <c r="CW127">
        <v>-0.167541814547472</v>
      </c>
      <c r="CX127">
        <v>-0.385688150864327</v>
      </c>
      <c r="CY127">
        <v>-0.165191873240171</v>
      </c>
      <c r="CZ127">
        <v>-0.53409223133633</v>
      </c>
      <c r="DA127">
        <v>0.522748879984547</v>
      </c>
      <c r="DB127">
        <v>1.18319646416656</v>
      </c>
      <c r="DC127">
        <v>0.0515591585360247</v>
      </c>
      <c r="DD127">
        <v>0.152335283748468</v>
      </c>
      <c r="DE127">
        <v>0.879592401101082</v>
      </c>
      <c r="DF127">
        <v>0.291537652136446</v>
      </c>
      <c r="DG127">
        <v>0.91899477385163</v>
      </c>
      <c r="DH127">
        <v>-0.746327605457753</v>
      </c>
      <c r="DI127">
        <v>-0.556002877342861</v>
      </c>
      <c r="DJ127">
        <v>-0.363139851031859</v>
      </c>
      <c r="DK127">
        <v>-0.80419180551473</v>
      </c>
      <c r="DL127">
        <v>-0.951519995328957</v>
      </c>
      <c r="DM127">
        <v>-0.92824531538521</v>
      </c>
      <c r="DN127">
        <v>-0.698091655722587</v>
      </c>
      <c r="DO127">
        <v>-0.703927512843566</v>
      </c>
      <c r="DP127">
        <v>-0.853912959099794</v>
      </c>
      <c r="DQ127">
        <v>-0.253750902730983</v>
      </c>
      <c r="DR127">
        <v>-0.426610856345426</v>
      </c>
      <c r="DS127">
        <v>-0.375344181516808</v>
      </c>
      <c r="DT127">
        <v>0.279710542486087</v>
      </c>
      <c r="DU127">
        <v>-0.601182772038751</v>
      </c>
      <c r="DV127">
        <v>-0.374865483538664</v>
      </c>
      <c r="DW127">
        <v>-0.307593175824727</v>
      </c>
      <c r="DX127">
        <v>-0.539263816222569</v>
      </c>
      <c r="DY127">
        <v>-0.56418405197277</v>
      </c>
      <c r="DZ127">
        <v>-0.558624094502299</v>
      </c>
      <c r="EA127">
        <v>-0.357989127412421</v>
      </c>
      <c r="EB127">
        <v>-0.751657735613432</v>
      </c>
      <c r="EC127">
        <v>-0.774317294410699</v>
      </c>
      <c r="ED127">
        <v>-0.374779817594479</v>
      </c>
      <c r="EE127">
        <v>7</v>
      </c>
    </row>
    <row r="128" spans="9:135">
      <c r="I128" t="s">
        <v>138</v>
      </c>
      <c r="J128">
        <v>-1.31885485823098</v>
      </c>
      <c r="K128">
        <v>-0.317239063697874</v>
      </c>
      <c r="L128">
        <v>-0.270539725244443</v>
      </c>
      <c r="M128">
        <v>-0.0119785801595648</v>
      </c>
      <c r="N128">
        <v>-0.0782884866576877</v>
      </c>
      <c r="O128">
        <v>0.236363039103853</v>
      </c>
      <c r="P128">
        <v>0.538270721278146</v>
      </c>
      <c r="Q128">
        <v>-0.157005465784863</v>
      </c>
      <c r="R128">
        <v>0.0146405976536798</v>
      </c>
      <c r="S128">
        <v>-0.746956532102319</v>
      </c>
      <c r="T128">
        <v>0.414714383260194</v>
      </c>
      <c r="U128">
        <v>0.0717911442871219</v>
      </c>
      <c r="V128">
        <v>-0.444727394411989</v>
      </c>
      <c r="W128">
        <v>0.109107587336665</v>
      </c>
      <c r="X128">
        <v>0.162541730425489</v>
      </c>
      <c r="Y128">
        <v>0.505837281952849</v>
      </c>
      <c r="Z128">
        <v>-0.362613840994885</v>
      </c>
      <c r="AA128">
        <v>-0.927209697822787</v>
      </c>
      <c r="AB128">
        <v>0.997356105015587</v>
      </c>
      <c r="AC128">
        <v>-0.604772218164865</v>
      </c>
      <c r="AD128">
        <v>-0.655529300231651</v>
      </c>
      <c r="AE128">
        <v>-0.211725376485109</v>
      </c>
      <c r="AF128">
        <v>-1.23891460598464</v>
      </c>
      <c r="AG128">
        <v>-0.580492886628009</v>
      </c>
      <c r="AH128">
        <v>0.0218107512937552</v>
      </c>
      <c r="AI128">
        <v>0.0283249889322345</v>
      </c>
      <c r="AJ128">
        <v>-1.06871185198306</v>
      </c>
      <c r="AK128">
        <v>-0.0219273237001164</v>
      </c>
      <c r="AL128">
        <v>-0.0537809323025417</v>
      </c>
      <c r="AM128">
        <v>-0.059870103334767</v>
      </c>
      <c r="AN128">
        <v>-0.509496042377435</v>
      </c>
      <c r="AO128">
        <v>0.080500004691545</v>
      </c>
      <c r="AP128">
        <v>-0.377394983969806</v>
      </c>
      <c r="AQ128">
        <v>-0.155829852530157</v>
      </c>
      <c r="AR128">
        <v>-0.0860479265143686</v>
      </c>
      <c r="AS128">
        <v>0.581707289456665</v>
      </c>
      <c r="AT128">
        <v>-2.7467202091987</v>
      </c>
      <c r="AU128">
        <v>0.915978741606609</v>
      </c>
      <c r="AV128">
        <v>0.0905020497662973</v>
      </c>
      <c r="AW128">
        <v>-0.780351744855782</v>
      </c>
      <c r="AX128">
        <v>0.268671154714516</v>
      </c>
      <c r="AY128">
        <v>0.017809951279954</v>
      </c>
      <c r="AZ128">
        <v>-0.914925765030129</v>
      </c>
      <c r="BA128">
        <v>0.0364587135410872</v>
      </c>
      <c r="BB128">
        <v>-0.232648545693405</v>
      </c>
      <c r="BC128">
        <v>-0.56824051619794</v>
      </c>
      <c r="BD128">
        <v>-0.653375337739449</v>
      </c>
      <c r="BE128">
        <v>-2.04995923714878</v>
      </c>
      <c r="BF128">
        <v>-0.426172521566815</v>
      </c>
      <c r="BG128">
        <v>1.80538999360264</v>
      </c>
      <c r="BH128">
        <v>-0.841951702153211</v>
      </c>
      <c r="BI128">
        <v>0.820797089744847</v>
      </c>
      <c r="BJ128">
        <v>0.0293523820507646</v>
      </c>
      <c r="BK128">
        <v>-0.352564788911887</v>
      </c>
      <c r="BL128">
        <v>-0.636914134912771</v>
      </c>
      <c r="BM128">
        <v>-0.37732334284208</v>
      </c>
      <c r="BN128">
        <v>0.529567366784436</v>
      </c>
      <c r="BO128">
        <v>0.00667186416548811</v>
      </c>
      <c r="BP128">
        <v>0.124745436575727</v>
      </c>
      <c r="BQ128">
        <v>0.0307583261004067</v>
      </c>
      <c r="BR128">
        <v>-0.332567086214624</v>
      </c>
      <c r="BS128">
        <v>5.525504</v>
      </c>
      <c r="BV128">
        <v>-0.714082585744561</v>
      </c>
      <c r="BW128">
        <v>0.679037775435477</v>
      </c>
      <c r="BX128">
        <v>0.541220370181563</v>
      </c>
      <c r="BY128">
        <v>0.127255623862262</v>
      </c>
      <c r="BZ128">
        <v>-0.663925392072137</v>
      </c>
      <c r="CA128">
        <v>-0.47595416285689</v>
      </c>
      <c r="CB128">
        <v>-0.66262365802849</v>
      </c>
      <c r="CC128">
        <v>-0.511490279876928</v>
      </c>
      <c r="CD128">
        <v>-0.324314005842754</v>
      </c>
      <c r="CE128">
        <v>-0.586213290810975</v>
      </c>
      <c r="CF128">
        <v>0.716006123758525</v>
      </c>
      <c r="CG128">
        <v>0.487526384716525</v>
      </c>
      <c r="CH128">
        <v>-0.0028334172932849</v>
      </c>
      <c r="CI128">
        <v>0.475991223597613</v>
      </c>
      <c r="CJ128">
        <v>0.485248388555924</v>
      </c>
      <c r="CK128">
        <v>0.867668503736851</v>
      </c>
      <c r="CL128">
        <v>0.860552061458064</v>
      </c>
      <c r="CM128">
        <v>-0.430322589053723</v>
      </c>
      <c r="CN128">
        <v>0.616147052859827</v>
      </c>
      <c r="CO128">
        <v>-0.299175156109297</v>
      </c>
      <c r="CP128">
        <v>-0.577198832509221</v>
      </c>
      <c r="CQ128">
        <v>-0.570126750730789</v>
      </c>
      <c r="CR128">
        <v>-0.601197010171388</v>
      </c>
      <c r="CS128">
        <v>-0.598971349620748</v>
      </c>
      <c r="CT128">
        <v>-0.286453935079153</v>
      </c>
      <c r="CU128">
        <v>-0.360374735918498</v>
      </c>
      <c r="CV128">
        <v>-0.516000746183838</v>
      </c>
      <c r="CW128">
        <v>-0.167541814547472</v>
      </c>
      <c r="CX128">
        <v>-0.385688150864327</v>
      </c>
      <c r="CY128">
        <v>-0.165191873240171</v>
      </c>
      <c r="CZ128">
        <v>-0.53409223133633</v>
      </c>
      <c r="DA128">
        <v>0.522748879984547</v>
      </c>
      <c r="DB128">
        <v>1.18319646416656</v>
      </c>
      <c r="DC128">
        <v>0.0515591585360247</v>
      </c>
      <c r="DD128">
        <v>0.152335283748468</v>
      </c>
      <c r="DE128">
        <v>0.879592401101082</v>
      </c>
      <c r="DF128">
        <v>0.291537652136446</v>
      </c>
      <c r="DG128">
        <v>0.91899477385163</v>
      </c>
      <c r="DH128">
        <v>-0.746327605457753</v>
      </c>
      <c r="DI128">
        <v>-0.556002877342861</v>
      </c>
      <c r="DJ128">
        <v>-0.363139851031859</v>
      </c>
      <c r="DK128">
        <v>-0.80419180551473</v>
      </c>
      <c r="DL128">
        <v>-0.951519995328957</v>
      </c>
      <c r="DM128">
        <v>-0.92824531538521</v>
      </c>
      <c r="DN128">
        <v>-0.698091655722587</v>
      </c>
      <c r="DO128">
        <v>-0.703927512843566</v>
      </c>
      <c r="DP128">
        <v>-0.853912959099794</v>
      </c>
      <c r="DQ128">
        <v>-0.253750902730983</v>
      </c>
      <c r="DR128">
        <v>-0.426610856345426</v>
      </c>
      <c r="DS128">
        <v>-0.375344181516808</v>
      </c>
      <c r="DT128">
        <v>0.279710542486087</v>
      </c>
      <c r="DU128">
        <v>-0.601182772038751</v>
      </c>
      <c r="DV128">
        <v>-0.374865483538664</v>
      </c>
      <c r="DW128">
        <v>-0.307593175824727</v>
      </c>
      <c r="DX128">
        <v>-0.539263816222569</v>
      </c>
      <c r="DY128">
        <v>-0.56418405197277</v>
      </c>
      <c r="DZ128">
        <v>-0.558624094502299</v>
      </c>
      <c r="EA128">
        <v>-0.357989127412421</v>
      </c>
      <c r="EB128">
        <v>-0.751657735613432</v>
      </c>
      <c r="EC128">
        <v>-0.774317294410699</v>
      </c>
      <c r="ED128">
        <v>-0.374779817594479</v>
      </c>
      <c r="EE128">
        <v>7</v>
      </c>
    </row>
    <row r="129" spans="9:135">
      <c r="I129" t="s">
        <v>139</v>
      </c>
      <c r="J129">
        <v>-1.62702319489581</v>
      </c>
      <c r="K129">
        <v>-0.199236537487853</v>
      </c>
      <c r="L129">
        <v>-0.115656992389818</v>
      </c>
      <c r="M129">
        <v>-0.0890143930606524</v>
      </c>
      <c r="N129">
        <v>-0.056242567533555</v>
      </c>
      <c r="O129">
        <v>0.664409083433208</v>
      </c>
      <c r="P129">
        <v>0.0370584332673808</v>
      </c>
      <c r="Q129">
        <v>-0.0693217309639706</v>
      </c>
      <c r="R129">
        <v>-0.0307172182799222</v>
      </c>
      <c r="S129">
        <v>-0.700067772519244</v>
      </c>
      <c r="T129">
        <v>0.209224164907904</v>
      </c>
      <c r="U129">
        <v>0.396284435556795</v>
      </c>
      <c r="V129">
        <v>-0.504112920018032</v>
      </c>
      <c r="W129">
        <v>0.472421644402171</v>
      </c>
      <c r="X129">
        <v>0.484954665384394</v>
      </c>
      <c r="Y129">
        <v>0.267896314060667</v>
      </c>
      <c r="Z129">
        <v>-0.334487918542921</v>
      </c>
      <c r="AA129">
        <v>-1.49246112368212</v>
      </c>
      <c r="AB129">
        <v>0.760658724107917</v>
      </c>
      <c r="AC129">
        <v>-0.904077445546123</v>
      </c>
      <c r="AD129">
        <v>-1.00320002020106</v>
      </c>
      <c r="AE129">
        <v>-0.434786461056509</v>
      </c>
      <c r="AF129">
        <v>-1.09835114755777</v>
      </c>
      <c r="AG129">
        <v>-0.751201206020009</v>
      </c>
      <c r="AH129">
        <v>0.028036727142043</v>
      </c>
      <c r="AI129">
        <v>0.137018137411656</v>
      </c>
      <c r="AJ129">
        <v>-1.5415779581618</v>
      </c>
      <c r="AK129">
        <v>-0.13115329306254</v>
      </c>
      <c r="AL129">
        <v>-0.204027694923095</v>
      </c>
      <c r="AM129">
        <v>-0.109744757746068</v>
      </c>
      <c r="AN129">
        <v>-0.865604768470746</v>
      </c>
      <c r="AO129">
        <v>0.130823115784688</v>
      </c>
      <c r="AP129">
        <v>-0.415105444881936</v>
      </c>
      <c r="AQ129">
        <v>-0.0418665648230363</v>
      </c>
      <c r="AR129">
        <v>-0.124938290598769</v>
      </c>
      <c r="AS129">
        <v>0.484829532065812</v>
      </c>
      <c r="AT129">
        <v>-2.15770612603798</v>
      </c>
      <c r="AU129">
        <v>0.454790338315772</v>
      </c>
      <c r="AV129">
        <v>0.033192129174937</v>
      </c>
      <c r="AW129">
        <v>-0.759005918934388</v>
      </c>
      <c r="AX129">
        <v>0.519381959003093</v>
      </c>
      <c r="AY129">
        <v>-0.145043742178502</v>
      </c>
      <c r="AZ129">
        <v>-0.786808274494666</v>
      </c>
      <c r="BA129">
        <v>-0.00462427370193905</v>
      </c>
      <c r="BB129">
        <v>-0.444374613618729</v>
      </c>
      <c r="BC129">
        <v>-0.519504370858348</v>
      </c>
      <c r="BD129">
        <v>-0.68522498766486</v>
      </c>
      <c r="BE129">
        <v>-1.88037437933866</v>
      </c>
      <c r="BF129">
        <v>-0.433784205542281</v>
      </c>
      <c r="BG129">
        <v>1.00910898525901</v>
      </c>
      <c r="BH129">
        <v>-0.893057332282493</v>
      </c>
      <c r="BI129">
        <v>0.533570703476721</v>
      </c>
      <c r="BJ129">
        <v>0.0329634724685612</v>
      </c>
      <c r="BK129">
        <v>-0.404431475725812</v>
      </c>
      <c r="BL129">
        <v>-1.08504139595949</v>
      </c>
      <c r="BM129">
        <v>-0.505523592150944</v>
      </c>
      <c r="BN129">
        <v>0.863551787684199</v>
      </c>
      <c r="BO129">
        <v>0.121574716345562</v>
      </c>
      <c r="BP129">
        <v>0.123160621729633</v>
      </c>
      <c r="BQ129">
        <v>-0.0741574759563679</v>
      </c>
      <c r="BR129">
        <v>-0.19535041402023</v>
      </c>
      <c r="BS129">
        <v>6.13836370675984</v>
      </c>
      <c r="BV129">
        <v>-0.714082585744561</v>
      </c>
      <c r="BW129">
        <v>0.679037775435477</v>
      </c>
      <c r="BX129">
        <v>0.541220370181563</v>
      </c>
      <c r="BY129">
        <v>0.127255623862262</v>
      </c>
      <c r="BZ129">
        <v>-0.663925392072137</v>
      </c>
      <c r="CA129">
        <v>-0.47595416285689</v>
      </c>
      <c r="CB129">
        <v>-0.66262365802849</v>
      </c>
      <c r="CC129">
        <v>-0.511490279876928</v>
      </c>
      <c r="CD129">
        <v>-0.324314005842754</v>
      </c>
      <c r="CE129">
        <v>-0.586213290810975</v>
      </c>
      <c r="CF129">
        <v>0.716006123758525</v>
      </c>
      <c r="CG129">
        <v>0.487526384716525</v>
      </c>
      <c r="CH129">
        <v>-0.0028334172932849</v>
      </c>
      <c r="CI129">
        <v>0.475991223597613</v>
      </c>
      <c r="CJ129">
        <v>0.485248388555924</v>
      </c>
      <c r="CK129">
        <v>0.867668503736851</v>
      </c>
      <c r="CL129">
        <v>0.860552061458064</v>
      </c>
      <c r="CM129">
        <v>-0.430322589053723</v>
      </c>
      <c r="CN129">
        <v>0.616147052859827</v>
      </c>
      <c r="CO129">
        <v>-0.299175156109297</v>
      </c>
      <c r="CP129">
        <v>-0.577198832509221</v>
      </c>
      <c r="CQ129">
        <v>-0.570126750730789</v>
      </c>
      <c r="CR129">
        <v>-0.601197010171388</v>
      </c>
      <c r="CS129">
        <v>-0.598971349620748</v>
      </c>
      <c r="CT129">
        <v>-0.286453935079153</v>
      </c>
      <c r="CU129">
        <v>-0.360374735918498</v>
      </c>
      <c r="CV129">
        <v>-0.516000746183838</v>
      </c>
      <c r="CW129">
        <v>-0.167541814547472</v>
      </c>
      <c r="CX129">
        <v>-0.385688150864327</v>
      </c>
      <c r="CY129">
        <v>-0.165191873240171</v>
      </c>
      <c r="CZ129">
        <v>-0.53409223133633</v>
      </c>
      <c r="DA129">
        <v>0.522748879984547</v>
      </c>
      <c r="DB129">
        <v>1.18319646416656</v>
      </c>
      <c r="DC129">
        <v>0.0515591585360247</v>
      </c>
      <c r="DD129">
        <v>0.152335283748468</v>
      </c>
      <c r="DE129">
        <v>0.879592401101082</v>
      </c>
      <c r="DF129">
        <v>0.291537652136446</v>
      </c>
      <c r="DG129">
        <v>0.91899477385163</v>
      </c>
      <c r="DH129">
        <v>-0.746327605457753</v>
      </c>
      <c r="DI129">
        <v>-0.556002877342861</v>
      </c>
      <c r="DJ129">
        <v>-0.363139851031859</v>
      </c>
      <c r="DK129">
        <v>-0.80419180551473</v>
      </c>
      <c r="DL129">
        <v>-0.951519995328957</v>
      </c>
      <c r="DM129">
        <v>-0.92824531538521</v>
      </c>
      <c r="DN129">
        <v>-0.698091655722587</v>
      </c>
      <c r="DO129">
        <v>-0.703927512843566</v>
      </c>
      <c r="DP129">
        <v>-0.853912959099794</v>
      </c>
      <c r="DQ129">
        <v>-0.253750902730983</v>
      </c>
      <c r="DR129">
        <v>-0.426610856345426</v>
      </c>
      <c r="DS129">
        <v>-0.375344181516808</v>
      </c>
      <c r="DT129">
        <v>0.279710542486087</v>
      </c>
      <c r="DU129">
        <v>-0.601182772038751</v>
      </c>
      <c r="DV129">
        <v>-0.374865483538664</v>
      </c>
      <c r="DW129">
        <v>-0.307593175824727</v>
      </c>
      <c r="DX129">
        <v>-0.539263816222569</v>
      </c>
      <c r="DY129">
        <v>-0.56418405197277</v>
      </c>
      <c r="DZ129">
        <v>-0.558624094502299</v>
      </c>
      <c r="EA129">
        <v>-0.357989127412421</v>
      </c>
      <c r="EB129">
        <v>-0.751657735613432</v>
      </c>
      <c r="EC129">
        <v>-0.774317294410699</v>
      </c>
      <c r="ED129">
        <v>-0.374779817594479</v>
      </c>
      <c r="EE129">
        <v>7</v>
      </c>
    </row>
    <row r="130" spans="9:135">
      <c r="I130" t="s">
        <v>140</v>
      </c>
      <c r="J130">
        <v>-1.93362672955506</v>
      </c>
      <c r="K130">
        <v>-0.0730244767918526</v>
      </c>
      <c r="L130">
        <v>0.045393536129184</v>
      </c>
      <c r="M130">
        <v>-0.151554323174535</v>
      </c>
      <c r="N130">
        <v>-0.420615437814467</v>
      </c>
      <c r="O130">
        <v>0.854606341320442</v>
      </c>
      <c r="P130">
        <v>-0.0974205053456197</v>
      </c>
      <c r="Q130">
        <v>-0.108155197826718</v>
      </c>
      <c r="R130">
        <v>0.166185448717199</v>
      </c>
      <c r="S130">
        <v>-0.632989939790796</v>
      </c>
      <c r="T130">
        <v>0.607249677389638</v>
      </c>
      <c r="U130">
        <v>0.692154892821567</v>
      </c>
      <c r="V130">
        <v>-0.539090909329579</v>
      </c>
      <c r="W130">
        <v>0.739507982386566</v>
      </c>
      <c r="X130">
        <v>0.770691574354919</v>
      </c>
      <c r="Y130">
        <v>0.141675649585334</v>
      </c>
      <c r="Z130">
        <v>-0.108200989743485</v>
      </c>
      <c r="AA130">
        <v>-2.02524292702807</v>
      </c>
      <c r="AB130">
        <v>0.442833017372346</v>
      </c>
      <c r="AC130">
        <v>-1.16851366043066</v>
      </c>
      <c r="AD130">
        <v>-1.27537583409044</v>
      </c>
      <c r="AE130">
        <v>-0.691721496994355</v>
      </c>
      <c r="AF130">
        <v>-0.881761028808368</v>
      </c>
      <c r="AG130">
        <v>-0.898559126208833</v>
      </c>
      <c r="AH130">
        <v>0.0356891475005446</v>
      </c>
      <c r="AI130">
        <v>0.169547242513917</v>
      </c>
      <c r="AJ130">
        <v>-1.93471492429479</v>
      </c>
      <c r="AK130">
        <v>-0.201202309069997</v>
      </c>
      <c r="AL130">
        <v>-0.307146504185737</v>
      </c>
      <c r="AM130">
        <v>-0.117151572207903</v>
      </c>
      <c r="AN130">
        <v>-1.24849616570919</v>
      </c>
      <c r="AO130">
        <v>0.293700843776349</v>
      </c>
      <c r="AP130">
        <v>-0.456125781709181</v>
      </c>
      <c r="AQ130">
        <v>0.121400485383462</v>
      </c>
      <c r="AR130">
        <v>0.181523377869307</v>
      </c>
      <c r="AS130">
        <v>0.213295993533783</v>
      </c>
      <c r="AT130">
        <v>-1.42354012467635</v>
      </c>
      <c r="AU130">
        <v>0.12909636972253</v>
      </c>
      <c r="AV130">
        <v>-0.316038023059202</v>
      </c>
      <c r="AW130">
        <v>-0.723440185479733</v>
      </c>
      <c r="AX130">
        <v>0.752196732139216</v>
      </c>
      <c r="AY130">
        <v>-0.313385727258933</v>
      </c>
      <c r="AZ130">
        <v>-0.590539156556147</v>
      </c>
      <c r="BA130">
        <v>-0.0260602550086919</v>
      </c>
      <c r="BB130">
        <v>-0.61903298738632</v>
      </c>
      <c r="BC130">
        <v>-0.519879167441079</v>
      </c>
      <c r="BD130">
        <v>-0.647876522550602</v>
      </c>
      <c r="BE130">
        <v>-1.58364488409787</v>
      </c>
      <c r="BF130">
        <v>-0.42836419545987</v>
      </c>
      <c r="BG130">
        <v>0.631985012469733</v>
      </c>
      <c r="BH130">
        <v>-0.82759398437186</v>
      </c>
      <c r="BI130">
        <v>0.164206875249923</v>
      </c>
      <c r="BJ130">
        <v>0.0585380158952117</v>
      </c>
      <c r="BK130">
        <v>-0.445959123557031</v>
      </c>
      <c r="BL130">
        <v>-1.62185136105757</v>
      </c>
      <c r="BM130">
        <v>-0.539962889704347</v>
      </c>
      <c r="BN130">
        <v>1.24325906822163</v>
      </c>
      <c r="BO130">
        <v>0.157997130089799</v>
      </c>
      <c r="BP130">
        <v>0.150209169490671</v>
      </c>
      <c r="BQ130">
        <v>-0.22176114431409</v>
      </c>
      <c r="BR130">
        <v>-0.0191679776956214</v>
      </c>
      <c r="BS130">
        <v>5.18497190175552</v>
      </c>
      <c r="BV130">
        <v>-0.714082585744561</v>
      </c>
      <c r="BW130">
        <v>0.679037775435477</v>
      </c>
      <c r="BX130">
        <v>0.541220370181563</v>
      </c>
      <c r="BY130">
        <v>0.127255623862262</v>
      </c>
      <c r="BZ130">
        <v>-0.663925392072137</v>
      </c>
      <c r="CA130">
        <v>-0.47595416285689</v>
      </c>
      <c r="CB130">
        <v>-0.66262365802849</v>
      </c>
      <c r="CC130">
        <v>-0.511490279876928</v>
      </c>
      <c r="CD130">
        <v>-0.324314005842754</v>
      </c>
      <c r="CE130">
        <v>-0.586213290810975</v>
      </c>
      <c r="CF130">
        <v>0.716006123758525</v>
      </c>
      <c r="CG130">
        <v>0.487526384716525</v>
      </c>
      <c r="CH130">
        <v>-0.0028334172932849</v>
      </c>
      <c r="CI130">
        <v>0.475991223597613</v>
      </c>
      <c r="CJ130">
        <v>0.485248388555924</v>
      </c>
      <c r="CK130">
        <v>0.867668503736851</v>
      </c>
      <c r="CL130">
        <v>0.860552061458064</v>
      </c>
      <c r="CM130">
        <v>-0.430322589053723</v>
      </c>
      <c r="CN130">
        <v>0.616147052859827</v>
      </c>
      <c r="CO130">
        <v>-0.299175156109297</v>
      </c>
      <c r="CP130">
        <v>-0.577198832509221</v>
      </c>
      <c r="CQ130">
        <v>-0.570126750730789</v>
      </c>
      <c r="CR130">
        <v>-0.601197010171388</v>
      </c>
      <c r="CS130">
        <v>-0.598971349620748</v>
      </c>
      <c r="CT130">
        <v>-0.286453935079153</v>
      </c>
      <c r="CU130">
        <v>-0.360374735918498</v>
      </c>
      <c r="CV130">
        <v>-0.516000746183838</v>
      </c>
      <c r="CW130">
        <v>-0.167541814547472</v>
      </c>
      <c r="CX130">
        <v>-0.385688150864327</v>
      </c>
      <c r="CY130">
        <v>-0.165191873240171</v>
      </c>
      <c r="CZ130">
        <v>-0.53409223133633</v>
      </c>
      <c r="DA130">
        <v>0.522748879984547</v>
      </c>
      <c r="DB130">
        <v>1.18319646416656</v>
      </c>
      <c r="DC130">
        <v>0.0515591585360247</v>
      </c>
      <c r="DD130">
        <v>0.152335283748468</v>
      </c>
      <c r="DE130">
        <v>0.879592401101082</v>
      </c>
      <c r="DF130">
        <v>0.291537652136446</v>
      </c>
      <c r="DG130">
        <v>0.91899477385163</v>
      </c>
      <c r="DH130">
        <v>-0.746327605457753</v>
      </c>
      <c r="DI130">
        <v>-0.556002877342861</v>
      </c>
      <c r="DJ130">
        <v>-0.363139851031859</v>
      </c>
      <c r="DK130">
        <v>-0.80419180551473</v>
      </c>
      <c r="DL130">
        <v>-0.951519995328957</v>
      </c>
      <c r="DM130">
        <v>-0.92824531538521</v>
      </c>
      <c r="DN130">
        <v>-0.698091655722587</v>
      </c>
      <c r="DO130">
        <v>-0.703927512843566</v>
      </c>
      <c r="DP130">
        <v>-0.853912959099794</v>
      </c>
      <c r="DQ130">
        <v>-0.253750902730983</v>
      </c>
      <c r="DR130">
        <v>-0.426610856345426</v>
      </c>
      <c r="DS130">
        <v>-0.375344181516808</v>
      </c>
      <c r="DT130">
        <v>0.279710542486087</v>
      </c>
      <c r="DU130">
        <v>-0.601182772038751</v>
      </c>
      <c r="DV130">
        <v>-0.374865483538664</v>
      </c>
      <c r="DW130">
        <v>-0.307593175824727</v>
      </c>
      <c r="DX130">
        <v>-0.539263816222569</v>
      </c>
      <c r="DY130">
        <v>-0.56418405197277</v>
      </c>
      <c r="DZ130">
        <v>-0.558624094502299</v>
      </c>
      <c r="EA130">
        <v>-0.357989127412421</v>
      </c>
      <c r="EB130">
        <v>-0.751657735613432</v>
      </c>
      <c r="EC130">
        <v>-0.774317294410699</v>
      </c>
      <c r="ED130">
        <v>-0.374779817594479</v>
      </c>
      <c r="EE130">
        <v>7</v>
      </c>
    </row>
    <row r="131" spans="9:135">
      <c r="I131" t="s">
        <v>141</v>
      </c>
      <c r="J131">
        <v>-2.06651408997564</v>
      </c>
      <c r="K131">
        <v>0.0161200882829737</v>
      </c>
      <c r="L131">
        <v>0.148954997634192</v>
      </c>
      <c r="M131">
        <v>-0.185014216146569</v>
      </c>
      <c r="N131">
        <v>-0.664846579549942</v>
      </c>
      <c r="O131">
        <v>0.770697375884078</v>
      </c>
      <c r="P131">
        <v>0.265009009866201</v>
      </c>
      <c r="Q131">
        <v>-0.130131802050182</v>
      </c>
      <c r="R131">
        <v>0.560082927640421</v>
      </c>
      <c r="S131">
        <v>-0.372428028309129</v>
      </c>
      <c r="T131">
        <v>1.12467988136373</v>
      </c>
      <c r="U131">
        <v>0.821126902046215</v>
      </c>
      <c r="V131">
        <v>-0.544618078371677</v>
      </c>
      <c r="W131">
        <v>0.791477203432396</v>
      </c>
      <c r="X131">
        <v>0.862766075369324</v>
      </c>
      <c r="Y131">
        <v>0.120553476712334</v>
      </c>
      <c r="Z131">
        <v>0.0969510074965187</v>
      </c>
      <c r="AA131">
        <v>-2.40846192154889</v>
      </c>
      <c r="AB131">
        <v>0.0643577088682277</v>
      </c>
      <c r="AC131">
        <v>-1.34334091545977</v>
      </c>
      <c r="AD131">
        <v>-1.43689647070751</v>
      </c>
      <c r="AE131">
        <v>-0.899198074720821</v>
      </c>
      <c r="AF131">
        <v>-0.58521246831437</v>
      </c>
      <c r="AG131">
        <v>-0.952245430243285</v>
      </c>
      <c r="AH131">
        <v>0.0490122433173287</v>
      </c>
      <c r="AI131">
        <v>0.110194380266432</v>
      </c>
      <c r="AJ131">
        <v>-2.19924709291954</v>
      </c>
      <c r="AK131">
        <v>-0.268279705574559</v>
      </c>
      <c r="AL131">
        <v>-0.247875134188277</v>
      </c>
      <c r="AM131">
        <v>-0.130302132783604</v>
      </c>
      <c r="AN131">
        <v>-1.58470437446468</v>
      </c>
      <c r="AO131">
        <v>0.492190406186479</v>
      </c>
      <c r="AP131">
        <v>-0.467588702312966</v>
      </c>
      <c r="AQ131">
        <v>0.608683223490454</v>
      </c>
      <c r="AR131">
        <v>-0.00578859524854114</v>
      </c>
      <c r="AS131">
        <v>0.0131233962057173</v>
      </c>
      <c r="AT131">
        <v>-0.778864311063426</v>
      </c>
      <c r="AU131">
        <v>0.0328651781052246</v>
      </c>
      <c r="AV131">
        <v>-0.522049699154119</v>
      </c>
      <c r="AW131">
        <v>-0.658068306711721</v>
      </c>
      <c r="AX131">
        <v>0.903182007743195</v>
      </c>
      <c r="AY131">
        <v>-0.489822681509977</v>
      </c>
      <c r="AZ131">
        <v>-0.498333195619704</v>
      </c>
      <c r="BA131">
        <v>-0.02355538732437</v>
      </c>
      <c r="BB131">
        <v>-0.759194665127797</v>
      </c>
      <c r="BC131">
        <v>-0.545671692735975</v>
      </c>
      <c r="BD131">
        <v>-0.5646259298058</v>
      </c>
      <c r="BE131">
        <v>-1.03797520014457</v>
      </c>
      <c r="BF131">
        <v>-0.424051016505834</v>
      </c>
      <c r="BG131">
        <v>0.49064020736961</v>
      </c>
      <c r="BH131">
        <v>-0.224868309854911</v>
      </c>
      <c r="BI131">
        <v>-0.223589501079247</v>
      </c>
      <c r="BJ131">
        <v>0.0757209726867714</v>
      </c>
      <c r="BK131">
        <v>-0.475887337359884</v>
      </c>
      <c r="BL131">
        <v>-2.09633671348051</v>
      </c>
      <c r="BM131">
        <v>-0.465251277816331</v>
      </c>
      <c r="BN131">
        <v>1.60303491579795</v>
      </c>
      <c r="BO131">
        <v>0.101083790471503</v>
      </c>
      <c r="BP131">
        <v>0.222106309444714</v>
      </c>
      <c r="BQ131">
        <v>-0.329110490927466</v>
      </c>
      <c r="BR131">
        <v>0.156248344327956</v>
      </c>
      <c r="BS131">
        <v>5.2075469129922</v>
      </c>
      <c r="BV131">
        <v>-0.714082585744561</v>
      </c>
      <c r="BW131">
        <v>0.679037775435477</v>
      </c>
      <c r="BX131">
        <v>0.541220370181563</v>
      </c>
      <c r="BY131">
        <v>0.127255623862262</v>
      </c>
      <c r="BZ131">
        <v>-0.663925392072137</v>
      </c>
      <c r="CA131">
        <v>-0.47595416285689</v>
      </c>
      <c r="CB131">
        <v>-0.66262365802849</v>
      </c>
      <c r="CC131">
        <v>-0.511490279876928</v>
      </c>
      <c r="CD131">
        <v>-0.324314005842754</v>
      </c>
      <c r="CE131">
        <v>-0.586213290810975</v>
      </c>
      <c r="CF131">
        <v>0.716006123758525</v>
      </c>
      <c r="CG131">
        <v>0.487526384716525</v>
      </c>
      <c r="CH131">
        <v>-0.0028334172932849</v>
      </c>
      <c r="CI131">
        <v>0.475991223597613</v>
      </c>
      <c r="CJ131">
        <v>0.485248388555924</v>
      </c>
      <c r="CK131">
        <v>0.867668503736851</v>
      </c>
      <c r="CL131">
        <v>0.860552061458064</v>
      </c>
      <c r="CM131">
        <v>-0.430322589053723</v>
      </c>
      <c r="CN131">
        <v>0.616147052859827</v>
      </c>
      <c r="CO131">
        <v>-0.299175156109297</v>
      </c>
      <c r="CP131">
        <v>-0.577198832509221</v>
      </c>
      <c r="CQ131">
        <v>-0.570126750730789</v>
      </c>
      <c r="CR131">
        <v>-0.601197010171388</v>
      </c>
      <c r="CS131">
        <v>-0.598971349620748</v>
      </c>
      <c r="CT131">
        <v>-0.286453935079153</v>
      </c>
      <c r="CU131">
        <v>-0.360374735918498</v>
      </c>
      <c r="CV131">
        <v>-0.516000746183838</v>
      </c>
      <c r="CW131">
        <v>-0.167541814547472</v>
      </c>
      <c r="CX131">
        <v>-0.385688150864327</v>
      </c>
      <c r="CY131">
        <v>-0.165191873240171</v>
      </c>
      <c r="CZ131">
        <v>-0.53409223133633</v>
      </c>
      <c r="DA131">
        <v>0.522748879984547</v>
      </c>
      <c r="DB131">
        <v>1.18319646416656</v>
      </c>
      <c r="DC131">
        <v>0.0515591585360247</v>
      </c>
      <c r="DD131">
        <v>0.152335283748468</v>
      </c>
      <c r="DE131">
        <v>0.879592401101082</v>
      </c>
      <c r="DF131">
        <v>0.291537652136446</v>
      </c>
      <c r="DG131">
        <v>0.91899477385163</v>
      </c>
      <c r="DH131">
        <v>-0.746327605457753</v>
      </c>
      <c r="DI131">
        <v>-0.556002877342861</v>
      </c>
      <c r="DJ131">
        <v>-0.363139851031859</v>
      </c>
      <c r="DK131">
        <v>-0.80419180551473</v>
      </c>
      <c r="DL131">
        <v>-0.951519995328957</v>
      </c>
      <c r="DM131">
        <v>-0.92824531538521</v>
      </c>
      <c r="DN131">
        <v>-0.698091655722587</v>
      </c>
      <c r="DO131">
        <v>-0.703927512843566</v>
      </c>
      <c r="DP131">
        <v>-0.853912959099794</v>
      </c>
      <c r="DQ131">
        <v>-0.253750902730983</v>
      </c>
      <c r="DR131">
        <v>-0.426610856345426</v>
      </c>
      <c r="DS131">
        <v>-0.375344181516808</v>
      </c>
      <c r="DT131">
        <v>0.279710542486087</v>
      </c>
      <c r="DU131">
        <v>-0.601182772038751</v>
      </c>
      <c r="DV131">
        <v>-0.374865483538664</v>
      </c>
      <c r="DW131">
        <v>-0.307593175824727</v>
      </c>
      <c r="DX131">
        <v>-0.539263816222569</v>
      </c>
      <c r="DY131">
        <v>-0.56418405197277</v>
      </c>
      <c r="DZ131">
        <v>-0.558624094502299</v>
      </c>
      <c r="EA131">
        <v>-0.357989127412421</v>
      </c>
      <c r="EB131">
        <v>-0.751657735613432</v>
      </c>
      <c r="EC131">
        <v>-0.774317294410699</v>
      </c>
      <c r="ED131">
        <v>-0.374779817594479</v>
      </c>
      <c r="EE131">
        <v>7</v>
      </c>
    </row>
    <row r="132" spans="9:135">
      <c r="I132" t="s">
        <v>142</v>
      </c>
      <c r="J132">
        <v>-1.87686800392095</v>
      </c>
      <c r="K132">
        <v>0.0340142409480442</v>
      </c>
      <c r="L132">
        <v>0.161731024348266</v>
      </c>
      <c r="M132">
        <v>-0.183686234343082</v>
      </c>
      <c r="N132">
        <v>-1.1165652401569</v>
      </c>
      <c r="O132">
        <v>0.282450643485298</v>
      </c>
      <c r="P132">
        <v>0.357639987246171</v>
      </c>
      <c r="Q132">
        <v>-0.432755310415264</v>
      </c>
      <c r="R132">
        <v>0.594926641253322</v>
      </c>
      <c r="S132">
        <v>-0.442852621150214</v>
      </c>
      <c r="T132">
        <v>1.49952136454789</v>
      </c>
      <c r="U132">
        <v>0.807084931272435</v>
      </c>
      <c r="V132">
        <v>-0.539054279826424</v>
      </c>
      <c r="W132">
        <v>0.668998675648077</v>
      </c>
      <c r="X132">
        <v>0.783422036356085</v>
      </c>
      <c r="Y132">
        <v>0.0510895869039484</v>
      </c>
      <c r="Z132">
        <v>0.206121085674035</v>
      </c>
      <c r="AA132">
        <v>-2.47610279302126</v>
      </c>
      <c r="AB132">
        <v>-0.327229917147263</v>
      </c>
      <c r="AC132">
        <v>-1.41632291515869</v>
      </c>
      <c r="AD132">
        <v>-1.46854740497654</v>
      </c>
      <c r="AE132">
        <v>-1.06750541444002</v>
      </c>
      <c r="AF132">
        <v>-0.300374064102244</v>
      </c>
      <c r="AG132">
        <v>-0.966844459917072</v>
      </c>
      <c r="AH132">
        <v>0.0708670782578653</v>
      </c>
      <c r="AI132">
        <v>-0.00391782098529562</v>
      </c>
      <c r="AJ132">
        <v>-2.2260517121196</v>
      </c>
      <c r="AK132">
        <v>-0.346845169061163</v>
      </c>
      <c r="AL132">
        <v>-0.105868074045474</v>
      </c>
      <c r="AM132">
        <v>-0.151594339298304</v>
      </c>
      <c r="AN132">
        <v>-1.74817818614549</v>
      </c>
      <c r="AO132">
        <v>0.519301269979012</v>
      </c>
      <c r="AP132">
        <v>-0.535837836110964</v>
      </c>
      <c r="AQ132">
        <v>1.19087331115029</v>
      </c>
      <c r="AR132">
        <v>-0.111431228002542</v>
      </c>
      <c r="AS132">
        <v>-0.0214932849689312</v>
      </c>
      <c r="AT132">
        <v>-0.16114934523387</v>
      </c>
      <c r="AU132">
        <v>0.152324305853471</v>
      </c>
      <c r="AV132">
        <v>-1.02109811500617</v>
      </c>
      <c r="AW132">
        <v>-0.575762484429645</v>
      </c>
      <c r="AX132">
        <v>0.858623641350308</v>
      </c>
      <c r="AY132">
        <v>-0.65289511207639</v>
      </c>
      <c r="AZ132">
        <v>-0.516279439443139</v>
      </c>
      <c r="BA132">
        <v>-0.00805322931408934</v>
      </c>
      <c r="BB132">
        <v>-0.856360591654577</v>
      </c>
      <c r="BC132">
        <v>-0.480441826824363</v>
      </c>
      <c r="BD132">
        <v>-0.420475551531137</v>
      </c>
      <c r="BE132">
        <v>-0.743857544501779</v>
      </c>
      <c r="BF132">
        <v>-0.390137479024649</v>
      </c>
      <c r="BG132">
        <v>0.433070365831846</v>
      </c>
      <c r="BH132">
        <v>0.351321169376761</v>
      </c>
      <c r="BI132">
        <v>-0.495228180333026</v>
      </c>
      <c r="BJ132">
        <v>0.0532671913611357</v>
      </c>
      <c r="BK132">
        <v>-0.48389279753799</v>
      </c>
      <c r="BL132">
        <v>-2.29484156493057</v>
      </c>
      <c r="BM132">
        <v>-0.285145892113284</v>
      </c>
      <c r="BN132">
        <v>1.67453147360565</v>
      </c>
      <c r="BO132">
        <v>-0.0292876811187139</v>
      </c>
      <c r="BP132">
        <v>0.352001725367724</v>
      </c>
      <c r="BQ132">
        <v>-0.285136705911248</v>
      </c>
      <c r="BR132">
        <v>0.322679231520574</v>
      </c>
      <c r="BS132">
        <v>5.16504534021551</v>
      </c>
      <c r="BV132">
        <v>-0.714082585744561</v>
      </c>
      <c r="BW132">
        <v>0.679037775435477</v>
      </c>
      <c r="BX132">
        <v>0.541220370181563</v>
      </c>
      <c r="BY132">
        <v>0.127255623862262</v>
      </c>
      <c r="BZ132">
        <v>-0.663925392072137</v>
      </c>
      <c r="CA132">
        <v>-0.47595416285689</v>
      </c>
      <c r="CB132">
        <v>-0.66262365802849</v>
      </c>
      <c r="CC132">
        <v>-0.511490279876928</v>
      </c>
      <c r="CD132">
        <v>-0.324314005842754</v>
      </c>
      <c r="CE132">
        <v>-0.586213290810975</v>
      </c>
      <c r="CF132">
        <v>0.716006123758525</v>
      </c>
      <c r="CG132">
        <v>0.487526384716525</v>
      </c>
      <c r="CH132">
        <v>-0.0028334172932849</v>
      </c>
      <c r="CI132">
        <v>0.475991223597613</v>
      </c>
      <c r="CJ132">
        <v>0.485248388555924</v>
      </c>
      <c r="CK132">
        <v>0.867668503736851</v>
      </c>
      <c r="CL132">
        <v>0.860552061458064</v>
      </c>
      <c r="CM132">
        <v>-0.430322589053723</v>
      </c>
      <c r="CN132">
        <v>0.616147052859827</v>
      </c>
      <c r="CO132">
        <v>-0.299175156109297</v>
      </c>
      <c r="CP132">
        <v>-0.577198832509221</v>
      </c>
      <c r="CQ132">
        <v>-0.570126750730789</v>
      </c>
      <c r="CR132">
        <v>-0.601197010171388</v>
      </c>
      <c r="CS132">
        <v>-0.598971349620748</v>
      </c>
      <c r="CT132">
        <v>-0.286453935079153</v>
      </c>
      <c r="CU132">
        <v>-0.360374735918498</v>
      </c>
      <c r="CV132">
        <v>-0.516000746183838</v>
      </c>
      <c r="CW132">
        <v>-0.167541814547472</v>
      </c>
      <c r="CX132">
        <v>-0.385688150864327</v>
      </c>
      <c r="CY132">
        <v>-0.165191873240171</v>
      </c>
      <c r="CZ132">
        <v>-0.53409223133633</v>
      </c>
      <c r="DA132">
        <v>0.522748879984547</v>
      </c>
      <c r="DB132">
        <v>1.18319646416656</v>
      </c>
      <c r="DC132">
        <v>0.0515591585360247</v>
      </c>
      <c r="DD132">
        <v>0.152335283748468</v>
      </c>
      <c r="DE132">
        <v>0.879592401101082</v>
      </c>
      <c r="DF132">
        <v>0.291537652136446</v>
      </c>
      <c r="DG132">
        <v>0.91899477385163</v>
      </c>
      <c r="DH132">
        <v>-0.746327605457753</v>
      </c>
      <c r="DI132">
        <v>-0.556002877342861</v>
      </c>
      <c r="DJ132">
        <v>-0.363139851031859</v>
      </c>
      <c r="DK132">
        <v>-0.80419180551473</v>
      </c>
      <c r="DL132">
        <v>-0.951519995328957</v>
      </c>
      <c r="DM132">
        <v>-0.92824531538521</v>
      </c>
      <c r="DN132">
        <v>-0.698091655722587</v>
      </c>
      <c r="DO132">
        <v>-0.703927512843566</v>
      </c>
      <c r="DP132">
        <v>-0.853912959099794</v>
      </c>
      <c r="DQ132">
        <v>-0.253750902730983</v>
      </c>
      <c r="DR132">
        <v>-0.426610856345426</v>
      </c>
      <c r="DS132">
        <v>-0.375344181516808</v>
      </c>
      <c r="DT132">
        <v>0.279710542486087</v>
      </c>
      <c r="DU132">
        <v>-0.601182772038751</v>
      </c>
      <c r="DV132">
        <v>-0.374865483538664</v>
      </c>
      <c r="DW132">
        <v>-0.307593175824727</v>
      </c>
      <c r="DX132">
        <v>-0.539263816222569</v>
      </c>
      <c r="DY132">
        <v>-0.56418405197277</v>
      </c>
      <c r="DZ132">
        <v>-0.558624094502299</v>
      </c>
      <c r="EA132">
        <v>-0.357989127412421</v>
      </c>
      <c r="EB132">
        <v>-0.751657735613432</v>
      </c>
      <c r="EC132">
        <v>-0.774317294410699</v>
      </c>
      <c r="ED132">
        <v>-0.374779817594479</v>
      </c>
      <c r="EE132">
        <v>7</v>
      </c>
    </row>
    <row r="133" spans="9:135">
      <c r="I133" t="s">
        <v>143</v>
      </c>
      <c r="J133">
        <v>-1.43798385642169</v>
      </c>
      <c r="K133">
        <v>0.01266231213603</v>
      </c>
      <c r="L133">
        <v>0.115330950393473</v>
      </c>
      <c r="M133">
        <v>-0.14739286755415</v>
      </c>
      <c r="N133">
        <v>-1.70416203831181</v>
      </c>
      <c r="O133">
        <v>-0.508960235017274</v>
      </c>
      <c r="P133">
        <v>-0.239118849955297</v>
      </c>
      <c r="Q133">
        <v>-0.778338107474061</v>
      </c>
      <c r="R133">
        <v>0.253849001508702</v>
      </c>
      <c r="S133">
        <v>-0.459744400041341</v>
      </c>
      <c r="T133">
        <v>1.33616876511919</v>
      </c>
      <c r="U133">
        <v>0.61061376677936</v>
      </c>
      <c r="V133">
        <v>-0.468477106830441</v>
      </c>
      <c r="W133">
        <v>0.385656574729376</v>
      </c>
      <c r="X133">
        <v>0.549514307687655</v>
      </c>
      <c r="Y133">
        <v>-0.197115192803531</v>
      </c>
      <c r="Z133">
        <v>0.162297963164493</v>
      </c>
      <c r="AA133">
        <v>-2.12030244484284</v>
      </c>
      <c r="AB133">
        <v>-0.668658810300928</v>
      </c>
      <c r="AC133">
        <v>-1.31051383115193</v>
      </c>
      <c r="AD133">
        <v>-1.40401245775748</v>
      </c>
      <c r="AE133">
        <v>-1.16800073777878</v>
      </c>
      <c r="AF133">
        <v>-0.0250385029729775</v>
      </c>
      <c r="AG133">
        <v>-0.967203748178539</v>
      </c>
      <c r="AH133">
        <v>0.0962244702931431</v>
      </c>
      <c r="AI133">
        <v>-0.14289570876831</v>
      </c>
      <c r="AJ133">
        <v>-1.92582119590672</v>
      </c>
      <c r="AK133">
        <v>-0.422904998997145</v>
      </c>
      <c r="AL133">
        <v>0.217820834973806</v>
      </c>
      <c r="AM133">
        <v>-0.172921695263017</v>
      </c>
      <c r="AN133">
        <v>-1.7129994539468</v>
      </c>
      <c r="AO133">
        <v>0.187499578103513</v>
      </c>
      <c r="AP133">
        <v>-0.650173722219844</v>
      </c>
      <c r="AQ133">
        <v>1.6580307681307</v>
      </c>
      <c r="AR133">
        <v>0.16542427267188</v>
      </c>
      <c r="AS133">
        <v>0.099778987156922</v>
      </c>
      <c r="AT133">
        <v>0.0684044335177309</v>
      </c>
      <c r="AU133">
        <v>0.402737377680977</v>
      </c>
      <c r="AV133">
        <v>-1.15721689950015</v>
      </c>
      <c r="AW133">
        <v>-0.508562151465537</v>
      </c>
      <c r="AX133">
        <v>0.580646176480829</v>
      </c>
      <c r="AY133">
        <v>-0.790002316350683</v>
      </c>
      <c r="AZ133">
        <v>-0.527880522764732</v>
      </c>
      <c r="BA133">
        <v>0.0552386226499127</v>
      </c>
      <c r="BB133">
        <v>-0.936840722893005</v>
      </c>
      <c r="BC133">
        <v>-0.285792736917196</v>
      </c>
      <c r="BD133">
        <v>-0.206824385205801</v>
      </c>
      <c r="BE133">
        <v>-0.697825595409526</v>
      </c>
      <c r="BF133">
        <v>-0.330599829526628</v>
      </c>
      <c r="BG133">
        <v>0.126389116526398</v>
      </c>
      <c r="BH133">
        <v>0.614118676641809</v>
      </c>
      <c r="BI133">
        <v>-0.550510104050151</v>
      </c>
      <c r="BJ133">
        <v>0.0126873447610422</v>
      </c>
      <c r="BK133">
        <v>-0.488165597868876</v>
      </c>
      <c r="BL133">
        <v>-2.1923734279496</v>
      </c>
      <c r="BM133">
        <v>-0.0572164571612139</v>
      </c>
      <c r="BN133">
        <v>1.36345058270086</v>
      </c>
      <c r="BO133">
        <v>-0.187505033694823</v>
      </c>
      <c r="BP133">
        <v>0.530109902143365</v>
      </c>
      <c r="BQ133">
        <v>-0.292460990847575</v>
      </c>
      <c r="BR133">
        <v>0.458010151264879</v>
      </c>
      <c r="BS133">
        <v>4.50892605795152</v>
      </c>
      <c r="BV133">
        <v>-0.714082585744561</v>
      </c>
      <c r="BW133">
        <v>0.679037775435477</v>
      </c>
      <c r="BX133">
        <v>0.541220370181563</v>
      </c>
      <c r="BY133">
        <v>0.127255623862262</v>
      </c>
      <c r="BZ133">
        <v>-0.663925392072137</v>
      </c>
      <c r="CA133">
        <v>-0.47595416285689</v>
      </c>
      <c r="CB133">
        <v>-0.66262365802849</v>
      </c>
      <c r="CC133">
        <v>-0.511490279876928</v>
      </c>
      <c r="CD133">
        <v>-0.324314005842754</v>
      </c>
      <c r="CE133">
        <v>-0.586213290810975</v>
      </c>
      <c r="CF133">
        <v>0.716006123758525</v>
      </c>
      <c r="CG133">
        <v>0.487526384716525</v>
      </c>
      <c r="CH133">
        <v>-0.0028334172932849</v>
      </c>
      <c r="CI133">
        <v>0.475991223597613</v>
      </c>
      <c r="CJ133">
        <v>0.485248388555924</v>
      </c>
      <c r="CK133">
        <v>0.867668503736851</v>
      </c>
      <c r="CL133">
        <v>0.860552061458064</v>
      </c>
      <c r="CM133">
        <v>-0.430322589053723</v>
      </c>
      <c r="CN133">
        <v>0.616147052859827</v>
      </c>
      <c r="CO133">
        <v>-0.299175156109297</v>
      </c>
      <c r="CP133">
        <v>-0.577198832509221</v>
      </c>
      <c r="CQ133">
        <v>-0.570126750730789</v>
      </c>
      <c r="CR133">
        <v>-0.601197010171388</v>
      </c>
      <c r="CS133">
        <v>-0.598971349620748</v>
      </c>
      <c r="CT133">
        <v>-0.286453935079153</v>
      </c>
      <c r="CU133">
        <v>-0.360374735918498</v>
      </c>
      <c r="CV133">
        <v>-0.516000746183838</v>
      </c>
      <c r="CW133">
        <v>-0.167541814547472</v>
      </c>
      <c r="CX133">
        <v>-0.385688150864327</v>
      </c>
      <c r="CY133">
        <v>-0.165191873240171</v>
      </c>
      <c r="CZ133">
        <v>-0.53409223133633</v>
      </c>
      <c r="DA133">
        <v>0.522748879984547</v>
      </c>
      <c r="DB133">
        <v>1.18319646416656</v>
      </c>
      <c r="DC133">
        <v>0.0515591585360247</v>
      </c>
      <c r="DD133">
        <v>0.152335283748468</v>
      </c>
      <c r="DE133">
        <v>0.879592401101082</v>
      </c>
      <c r="DF133">
        <v>0.291537652136446</v>
      </c>
      <c r="DG133">
        <v>0.91899477385163</v>
      </c>
      <c r="DH133">
        <v>-0.746327605457753</v>
      </c>
      <c r="DI133">
        <v>-0.556002877342861</v>
      </c>
      <c r="DJ133">
        <v>-0.363139851031859</v>
      </c>
      <c r="DK133">
        <v>-0.80419180551473</v>
      </c>
      <c r="DL133">
        <v>-0.951519995328957</v>
      </c>
      <c r="DM133">
        <v>-0.92824531538521</v>
      </c>
      <c r="DN133">
        <v>-0.698091655722587</v>
      </c>
      <c r="DO133">
        <v>-0.703927512843566</v>
      </c>
      <c r="DP133">
        <v>-0.853912959099794</v>
      </c>
      <c r="DQ133">
        <v>-0.253750902730983</v>
      </c>
      <c r="DR133">
        <v>-0.426610856345426</v>
      </c>
      <c r="DS133">
        <v>-0.375344181516808</v>
      </c>
      <c r="DT133">
        <v>0.279710542486087</v>
      </c>
      <c r="DU133">
        <v>-0.601182772038751</v>
      </c>
      <c r="DV133">
        <v>-0.374865483538664</v>
      </c>
      <c r="DW133">
        <v>-0.307593175824727</v>
      </c>
      <c r="DX133">
        <v>-0.539263816222569</v>
      </c>
      <c r="DY133">
        <v>-0.56418405197277</v>
      </c>
      <c r="DZ133">
        <v>-0.558624094502299</v>
      </c>
      <c r="EA133">
        <v>-0.357989127412421</v>
      </c>
      <c r="EB133">
        <v>-0.751657735613432</v>
      </c>
      <c r="EC133">
        <v>-0.774317294410699</v>
      </c>
      <c r="ED133">
        <v>-0.374779817594479</v>
      </c>
      <c r="EE133">
        <v>7</v>
      </c>
    </row>
    <row r="134" spans="9:135">
      <c r="I134" t="s">
        <v>144</v>
      </c>
      <c r="J134">
        <v>-0.974513520441186</v>
      </c>
      <c r="K134">
        <v>-0.0485555673031273</v>
      </c>
      <c r="L134">
        <v>0.00659137136945502</v>
      </c>
      <c r="M134">
        <v>-0.0816197311739575</v>
      </c>
      <c r="N134">
        <v>-1.90399770144484</v>
      </c>
      <c r="O134">
        <v>-1.14417764356524</v>
      </c>
      <c r="P134">
        <v>-0.716356945836527</v>
      </c>
      <c r="Q134">
        <v>-0.967152794809546</v>
      </c>
      <c r="R134">
        <v>-0.211793806407747</v>
      </c>
      <c r="S134">
        <v>-0.345803384097058</v>
      </c>
      <c r="T134">
        <v>1.34382861383592</v>
      </c>
      <c r="U134">
        <v>0.406860567288111</v>
      </c>
      <c r="V134">
        <v>-0.36021521954034</v>
      </c>
      <c r="W134">
        <v>0.170937176308657</v>
      </c>
      <c r="X134">
        <v>0.34453805199059</v>
      </c>
      <c r="Y134">
        <v>-0.486518780136019</v>
      </c>
      <c r="Z134">
        <v>0.121108158063989</v>
      </c>
      <c r="AA134">
        <v>-1.40801981676109</v>
      </c>
      <c r="AB134">
        <v>-0.908393428768893</v>
      </c>
      <c r="AC134">
        <v>-1.00666247434839</v>
      </c>
      <c r="AD134">
        <v>-1.19401196384349</v>
      </c>
      <c r="AE134">
        <v>-1.1879693219591</v>
      </c>
      <c r="AF134">
        <v>0.218030239603127</v>
      </c>
      <c r="AG134">
        <v>-0.910072492376247</v>
      </c>
      <c r="AH134">
        <v>0.116596425726206</v>
      </c>
      <c r="AI134">
        <v>-0.192378684207549</v>
      </c>
      <c r="AJ134">
        <v>-1.3574786342943</v>
      </c>
      <c r="AK134">
        <v>-0.513494243403578</v>
      </c>
      <c r="AL134">
        <v>0.632389493560549</v>
      </c>
      <c r="AM134">
        <v>-0.173544087223183</v>
      </c>
      <c r="AN134">
        <v>-1.44721647292348</v>
      </c>
      <c r="AO134">
        <v>0.291311344977098</v>
      </c>
      <c r="AP134">
        <v>-0.753460568836806</v>
      </c>
      <c r="AQ134">
        <v>2.13518536258848</v>
      </c>
      <c r="AR134">
        <v>0.23357961487421</v>
      </c>
      <c r="AS134">
        <v>0.330807519890908</v>
      </c>
      <c r="AT134">
        <v>-0.0780588897960085</v>
      </c>
      <c r="AU134">
        <v>0.711225594510493</v>
      </c>
      <c r="AV134">
        <v>-0.814774383236113</v>
      </c>
      <c r="AW134">
        <v>-0.467381437007701</v>
      </c>
      <c r="AX134">
        <v>0.238545470618206</v>
      </c>
      <c r="AY134">
        <v>-0.906447875689411</v>
      </c>
      <c r="AZ134">
        <v>-0.463959546298333</v>
      </c>
      <c r="BA134">
        <v>0.218963110496294</v>
      </c>
      <c r="BB134">
        <v>-1.00616744178117</v>
      </c>
      <c r="BC134">
        <v>-0.00973613740167429</v>
      </c>
      <c r="BD134">
        <v>-0.00408638469217568</v>
      </c>
      <c r="BE134">
        <v>-1.02862261790667</v>
      </c>
      <c r="BF134">
        <v>-0.26839652402965</v>
      </c>
      <c r="BG134">
        <v>-0.373651929720365</v>
      </c>
      <c r="BH134">
        <v>0.421529856032132</v>
      </c>
      <c r="BI134">
        <v>-0.411532794834168</v>
      </c>
      <c r="BJ134">
        <v>-0.0248709236555256</v>
      </c>
      <c r="BK134">
        <v>-0.477811876459289</v>
      </c>
      <c r="BL134">
        <v>-1.69507899358611</v>
      </c>
      <c r="BM134">
        <v>0.197921512717828</v>
      </c>
      <c r="BN134">
        <v>0.880173426435088</v>
      </c>
      <c r="BO134">
        <v>-0.254270480849055</v>
      </c>
      <c r="BP134">
        <v>0.743778996790341</v>
      </c>
      <c r="BQ134">
        <v>-0.435741313747384</v>
      </c>
      <c r="BR134">
        <v>0.509588270136822</v>
      </c>
      <c r="BS134">
        <v>4.66648131472743</v>
      </c>
      <c r="BV134">
        <v>-0.714082585744561</v>
      </c>
      <c r="BW134">
        <v>0.679037775435477</v>
      </c>
      <c r="BX134">
        <v>0.541220370181563</v>
      </c>
      <c r="BY134">
        <v>0.127255623862262</v>
      </c>
      <c r="BZ134">
        <v>-0.663925392072137</v>
      </c>
      <c r="CA134">
        <v>-0.47595416285689</v>
      </c>
      <c r="CB134">
        <v>-0.66262365802849</v>
      </c>
      <c r="CC134">
        <v>-0.511490279876928</v>
      </c>
      <c r="CD134">
        <v>-0.324314005842754</v>
      </c>
      <c r="CE134">
        <v>-0.586213290810975</v>
      </c>
      <c r="CF134">
        <v>0.716006123758525</v>
      </c>
      <c r="CG134">
        <v>0.487526384716525</v>
      </c>
      <c r="CH134">
        <v>-0.0028334172932849</v>
      </c>
      <c r="CI134">
        <v>0.475991223597613</v>
      </c>
      <c r="CJ134">
        <v>0.485248388555924</v>
      </c>
      <c r="CK134">
        <v>0.867668503736851</v>
      </c>
      <c r="CL134">
        <v>0.860552061458064</v>
      </c>
      <c r="CM134">
        <v>-0.430322589053723</v>
      </c>
      <c r="CN134">
        <v>0.616147052859827</v>
      </c>
      <c r="CO134">
        <v>-0.299175156109297</v>
      </c>
      <c r="CP134">
        <v>-0.577198832509221</v>
      </c>
      <c r="CQ134">
        <v>-0.570126750730789</v>
      </c>
      <c r="CR134">
        <v>-0.601197010171388</v>
      </c>
      <c r="CS134">
        <v>-0.598971349620748</v>
      </c>
      <c r="CT134">
        <v>-0.286453935079153</v>
      </c>
      <c r="CU134">
        <v>-0.360374735918498</v>
      </c>
      <c r="CV134">
        <v>-0.516000746183838</v>
      </c>
      <c r="CW134">
        <v>-0.167541814547472</v>
      </c>
      <c r="CX134">
        <v>-0.385688150864327</v>
      </c>
      <c r="CY134">
        <v>-0.165191873240171</v>
      </c>
      <c r="CZ134">
        <v>-0.53409223133633</v>
      </c>
      <c r="DA134">
        <v>0.522748879984547</v>
      </c>
      <c r="DB134">
        <v>1.18319646416656</v>
      </c>
      <c r="DC134">
        <v>0.0515591585360247</v>
      </c>
      <c r="DD134">
        <v>0.152335283748468</v>
      </c>
      <c r="DE134">
        <v>0.879592401101082</v>
      </c>
      <c r="DF134">
        <v>0.291537652136446</v>
      </c>
      <c r="DG134">
        <v>0.91899477385163</v>
      </c>
      <c r="DH134">
        <v>-0.746327605457753</v>
      </c>
      <c r="DI134">
        <v>-0.556002877342861</v>
      </c>
      <c r="DJ134">
        <v>-0.363139851031859</v>
      </c>
      <c r="DK134">
        <v>-0.80419180551473</v>
      </c>
      <c r="DL134">
        <v>-0.951519995328957</v>
      </c>
      <c r="DM134">
        <v>-0.92824531538521</v>
      </c>
      <c r="DN134">
        <v>-0.698091655722587</v>
      </c>
      <c r="DO134">
        <v>-0.703927512843566</v>
      </c>
      <c r="DP134">
        <v>-0.853912959099794</v>
      </c>
      <c r="DQ134">
        <v>-0.253750902730983</v>
      </c>
      <c r="DR134">
        <v>-0.426610856345426</v>
      </c>
      <c r="DS134">
        <v>-0.375344181516808</v>
      </c>
      <c r="DT134">
        <v>0.279710542486087</v>
      </c>
      <c r="DU134">
        <v>-0.601182772038751</v>
      </c>
      <c r="DV134">
        <v>-0.374865483538664</v>
      </c>
      <c r="DW134">
        <v>-0.307593175824727</v>
      </c>
      <c r="DX134">
        <v>-0.539263816222569</v>
      </c>
      <c r="DY134">
        <v>-0.56418405197277</v>
      </c>
      <c r="DZ134">
        <v>-0.558624094502299</v>
      </c>
      <c r="EA134">
        <v>-0.357989127412421</v>
      </c>
      <c r="EB134">
        <v>-0.751657735613432</v>
      </c>
      <c r="EC134">
        <v>-0.774317294410699</v>
      </c>
      <c r="ED134">
        <v>-0.374779817594479</v>
      </c>
      <c r="EE134">
        <v>7</v>
      </c>
    </row>
    <row r="135" spans="9:135">
      <c r="I135" t="s">
        <v>145</v>
      </c>
      <c r="J135">
        <v>-0.735068650103599</v>
      </c>
      <c r="K135">
        <v>-0.129542200992919</v>
      </c>
      <c r="L135">
        <v>-0.150494125254727</v>
      </c>
      <c r="M135">
        <v>-0.00114490287968736</v>
      </c>
      <c r="N135">
        <v>-1.74626859498115</v>
      </c>
      <c r="O135">
        <v>-1.64325693419747</v>
      </c>
      <c r="P135">
        <v>-0.818944330515991</v>
      </c>
      <c r="Q135">
        <v>-1.02046778393724</v>
      </c>
      <c r="R135">
        <v>-0.9121645620895</v>
      </c>
      <c r="S135">
        <v>-0.308962210686049</v>
      </c>
      <c r="T135">
        <v>1.42342159924799</v>
      </c>
      <c r="U135">
        <v>0.295194909490496</v>
      </c>
      <c r="V135">
        <v>-0.255734058572767</v>
      </c>
      <c r="W135">
        <v>0.111447726361685</v>
      </c>
      <c r="X135">
        <v>0.240235745226128</v>
      </c>
      <c r="Y135">
        <v>-0.301481520454879</v>
      </c>
      <c r="Z135">
        <v>0.48835549640892</v>
      </c>
      <c r="AA135">
        <v>-0.625234052759001</v>
      </c>
      <c r="AB135">
        <v>-1.03212734196942</v>
      </c>
      <c r="AC135">
        <v>-0.634208674078176</v>
      </c>
      <c r="AD135">
        <v>-0.876484825727607</v>
      </c>
      <c r="AE135">
        <v>-1.11116060481426</v>
      </c>
      <c r="AF135">
        <v>0.395921168126773</v>
      </c>
      <c r="AG135">
        <v>-0.802106361763704</v>
      </c>
      <c r="AH135">
        <v>0.12700161488999</v>
      </c>
      <c r="AI135">
        <v>-0.146858450811233</v>
      </c>
      <c r="AJ135">
        <v>-0.6874636433639</v>
      </c>
      <c r="AK135">
        <v>-0.591732033941678</v>
      </c>
      <c r="AL135">
        <v>0.985128553405673</v>
      </c>
      <c r="AM135">
        <v>-0.154579395143858</v>
      </c>
      <c r="AN135">
        <v>-0.99604255966676</v>
      </c>
      <c r="AO135">
        <v>0.224394364639339</v>
      </c>
      <c r="AP135">
        <v>-0.864873936443648</v>
      </c>
      <c r="AQ135">
        <v>1.85478503411773</v>
      </c>
      <c r="AR135">
        <v>-0.716213311831803</v>
      </c>
      <c r="AS135">
        <v>0.635978631277162</v>
      </c>
      <c r="AT135">
        <v>-0.44322951862718</v>
      </c>
      <c r="AU135">
        <v>0.997992679302856</v>
      </c>
      <c r="AV135">
        <v>-1.14977667453319</v>
      </c>
      <c r="AW135">
        <v>-0.458070548606048</v>
      </c>
      <c r="AX135">
        <v>0.0358904294690299</v>
      </c>
      <c r="AY135">
        <v>-1.00707986684674</v>
      </c>
      <c r="AZ135">
        <v>-0.32993947015043</v>
      </c>
      <c r="BA135">
        <v>0.375498257443094</v>
      </c>
      <c r="BB135">
        <v>-1.0637860025057</v>
      </c>
      <c r="BC135">
        <v>0.284876441127649</v>
      </c>
      <c r="BD135">
        <v>0.150015356595682</v>
      </c>
      <c r="BE135">
        <v>-1.66209376256262</v>
      </c>
      <c r="BF135">
        <v>-0.224890744911755</v>
      </c>
      <c r="BG135">
        <v>-0.424277764725254</v>
      </c>
      <c r="BH135">
        <v>0.243455266090316</v>
      </c>
      <c r="BI135">
        <v>-0.146890858776413</v>
      </c>
      <c r="BJ135">
        <v>-0.0345650151553193</v>
      </c>
      <c r="BK135">
        <v>-0.420540367573095</v>
      </c>
      <c r="BL135">
        <v>-1.00161154171651</v>
      </c>
      <c r="BM135">
        <v>0.446619435512072</v>
      </c>
      <c r="BN135">
        <v>0.451411048227549</v>
      </c>
      <c r="BO135">
        <v>-0.20998567542763</v>
      </c>
      <c r="BP135">
        <v>0.945188661828277</v>
      </c>
      <c r="BQ135">
        <v>-0.801549727493431</v>
      </c>
      <c r="BR135">
        <v>0.408555499717627</v>
      </c>
      <c r="BS135">
        <v>4.80069834988189</v>
      </c>
      <c r="BV135">
        <v>-0.714082585744561</v>
      </c>
      <c r="BW135">
        <v>0.679037775435477</v>
      </c>
      <c r="BX135">
        <v>0.541220370181563</v>
      </c>
      <c r="BY135">
        <v>0.127255623862262</v>
      </c>
      <c r="BZ135">
        <v>-0.663925392072137</v>
      </c>
      <c r="CA135">
        <v>-0.47595416285689</v>
      </c>
      <c r="CB135">
        <v>-0.66262365802849</v>
      </c>
      <c r="CC135">
        <v>-0.511490279876928</v>
      </c>
      <c r="CD135">
        <v>-0.324314005842754</v>
      </c>
      <c r="CE135">
        <v>-0.586213290810975</v>
      </c>
      <c r="CF135">
        <v>0.716006123758525</v>
      </c>
      <c r="CG135">
        <v>0.487526384716525</v>
      </c>
      <c r="CH135">
        <v>-0.0028334172932849</v>
      </c>
      <c r="CI135">
        <v>0.475991223597613</v>
      </c>
      <c r="CJ135">
        <v>0.485248388555924</v>
      </c>
      <c r="CK135">
        <v>0.867668503736851</v>
      </c>
      <c r="CL135">
        <v>0.860552061458064</v>
      </c>
      <c r="CM135">
        <v>-0.430322589053723</v>
      </c>
      <c r="CN135">
        <v>0.616147052859827</v>
      </c>
      <c r="CO135">
        <v>-0.299175156109297</v>
      </c>
      <c r="CP135">
        <v>-0.577198832509221</v>
      </c>
      <c r="CQ135">
        <v>-0.570126750730789</v>
      </c>
      <c r="CR135">
        <v>-0.601197010171388</v>
      </c>
      <c r="CS135">
        <v>-0.598971349620748</v>
      </c>
      <c r="CT135">
        <v>-0.286453935079153</v>
      </c>
      <c r="CU135">
        <v>-0.360374735918498</v>
      </c>
      <c r="CV135">
        <v>-0.516000746183838</v>
      </c>
      <c r="CW135">
        <v>-0.167541814547472</v>
      </c>
      <c r="CX135">
        <v>-0.385688150864327</v>
      </c>
      <c r="CY135">
        <v>-0.165191873240171</v>
      </c>
      <c r="CZ135">
        <v>-0.53409223133633</v>
      </c>
      <c r="DA135">
        <v>0.522748879984547</v>
      </c>
      <c r="DB135">
        <v>1.18319646416656</v>
      </c>
      <c r="DC135">
        <v>0.0515591585360247</v>
      </c>
      <c r="DD135">
        <v>0.152335283748468</v>
      </c>
      <c r="DE135">
        <v>0.879592401101082</v>
      </c>
      <c r="DF135">
        <v>0.291537652136446</v>
      </c>
      <c r="DG135">
        <v>0.91899477385163</v>
      </c>
      <c r="DH135">
        <v>-0.746327605457753</v>
      </c>
      <c r="DI135">
        <v>-0.556002877342861</v>
      </c>
      <c r="DJ135">
        <v>-0.363139851031859</v>
      </c>
      <c r="DK135">
        <v>-0.80419180551473</v>
      </c>
      <c r="DL135">
        <v>-0.951519995328957</v>
      </c>
      <c r="DM135">
        <v>-0.92824531538521</v>
      </c>
      <c r="DN135">
        <v>-0.698091655722587</v>
      </c>
      <c r="DO135">
        <v>-0.703927512843566</v>
      </c>
      <c r="DP135">
        <v>-0.853912959099794</v>
      </c>
      <c r="DQ135">
        <v>-0.253750902730983</v>
      </c>
      <c r="DR135">
        <v>-0.426610856345426</v>
      </c>
      <c r="DS135">
        <v>-0.375344181516808</v>
      </c>
      <c r="DT135">
        <v>0.279710542486087</v>
      </c>
      <c r="DU135">
        <v>-0.601182772038751</v>
      </c>
      <c r="DV135">
        <v>-0.374865483538664</v>
      </c>
      <c r="DW135">
        <v>-0.307593175824727</v>
      </c>
      <c r="DX135">
        <v>-0.539263816222569</v>
      </c>
      <c r="DY135">
        <v>-0.56418405197277</v>
      </c>
      <c r="DZ135">
        <v>-0.558624094502299</v>
      </c>
      <c r="EA135">
        <v>-0.357989127412421</v>
      </c>
      <c r="EB135">
        <v>-0.751657735613432</v>
      </c>
      <c r="EC135">
        <v>-0.774317294410699</v>
      </c>
      <c r="ED135">
        <v>-0.374779817594479</v>
      </c>
      <c r="EE135">
        <v>7</v>
      </c>
    </row>
    <row r="136" spans="9:135">
      <c r="I136" t="s">
        <v>146</v>
      </c>
      <c r="J136">
        <v>-0.581807390233362</v>
      </c>
      <c r="K136">
        <v>-0.111268778798077</v>
      </c>
      <c r="L136">
        <v>-0.228875035638661</v>
      </c>
      <c r="M136">
        <v>0.0633837637304309</v>
      </c>
      <c r="N136">
        <v>-1.26995628489952</v>
      </c>
      <c r="O136">
        <v>-1.61323787221643</v>
      </c>
      <c r="P136">
        <v>-0.312715589360303</v>
      </c>
      <c r="Q136">
        <v>-0.737213226581097</v>
      </c>
      <c r="R136">
        <v>-1.29700321865728</v>
      </c>
      <c r="S136">
        <v>-0.0113493380198121</v>
      </c>
      <c r="T136">
        <v>1.42189780054086</v>
      </c>
      <c r="U136">
        <v>0.278463374100504</v>
      </c>
      <c r="V136">
        <v>-0.154306908346903</v>
      </c>
      <c r="W136">
        <v>0.151991524513048</v>
      </c>
      <c r="X136">
        <v>0.234698855614094</v>
      </c>
      <c r="Y136">
        <v>0.174622654690487</v>
      </c>
      <c r="Z136">
        <v>1.14221817903842</v>
      </c>
      <c r="AA136">
        <v>-0.140225553063128</v>
      </c>
      <c r="AB136">
        <v>-1.06209948570376</v>
      </c>
      <c r="AC136">
        <v>-0.344964365960177</v>
      </c>
      <c r="AD136">
        <v>-0.57694396276574</v>
      </c>
      <c r="AE136">
        <v>-0.937619317647804</v>
      </c>
      <c r="AF136">
        <v>0.449458572264337</v>
      </c>
      <c r="AG136">
        <v>-0.6930207330557</v>
      </c>
      <c r="AH136">
        <v>0.129018113158322</v>
      </c>
      <c r="AI136">
        <v>-0.0295233081940238</v>
      </c>
      <c r="AJ136">
        <v>-0.274424515475049</v>
      </c>
      <c r="AK136">
        <v>-0.611432002432161</v>
      </c>
      <c r="AL136">
        <v>1.41627325119776</v>
      </c>
      <c r="AM136">
        <v>-0.138941253213712</v>
      </c>
      <c r="AN136">
        <v>-0.589280405403778</v>
      </c>
      <c r="AO136">
        <v>0.249782588871424</v>
      </c>
      <c r="AP136">
        <v>-1.04920991462068</v>
      </c>
      <c r="AQ136">
        <v>0.96839613238681</v>
      </c>
      <c r="AR136">
        <v>-0.896142497869379</v>
      </c>
      <c r="AS136">
        <v>0.960499220332915</v>
      </c>
      <c r="AT136">
        <v>-0.715139623254961</v>
      </c>
      <c r="AU136">
        <v>1.34208941376245</v>
      </c>
      <c r="AV136">
        <v>-1.12334566770649</v>
      </c>
      <c r="AW136">
        <v>-0.470483892920169</v>
      </c>
      <c r="AX136">
        <v>0.0278891103155291</v>
      </c>
      <c r="AY136">
        <v>-1.03724547683052</v>
      </c>
      <c r="AZ136">
        <v>-0.133091200756437</v>
      </c>
      <c r="BA136">
        <v>0.500971601282442</v>
      </c>
      <c r="BB136">
        <v>-1.11206701518718</v>
      </c>
      <c r="BC136">
        <v>0.637755638438174</v>
      </c>
      <c r="BD136">
        <v>0.236913000693242</v>
      </c>
      <c r="BE136">
        <v>-1.48152006428228</v>
      </c>
      <c r="BF136">
        <v>-0.200035394543033</v>
      </c>
      <c r="BG136">
        <v>-0.59741966671863</v>
      </c>
      <c r="BH136">
        <v>0.417709902604139</v>
      </c>
      <c r="BI136">
        <v>0.126723762033303</v>
      </c>
      <c r="BJ136">
        <v>-0.0394657807303244</v>
      </c>
      <c r="BK136">
        <v>-0.320494596799104</v>
      </c>
      <c r="BL136">
        <v>-0.533510181681952</v>
      </c>
      <c r="BM136">
        <v>0.643876198970592</v>
      </c>
      <c r="BN136">
        <v>0.251820746986075</v>
      </c>
      <c r="BO136">
        <v>-0.0684372926028884</v>
      </c>
      <c r="BP136">
        <v>1.0788914722914</v>
      </c>
      <c r="BQ136">
        <v>-1.31560157208982</v>
      </c>
      <c r="BR136">
        <v>0.315485924784181</v>
      </c>
      <c r="BS136">
        <v>4.40149032363397</v>
      </c>
      <c r="BV136">
        <v>-0.714082585744561</v>
      </c>
      <c r="BW136">
        <v>0.679037775435477</v>
      </c>
      <c r="BX136">
        <v>0.541220370181563</v>
      </c>
      <c r="BY136">
        <v>0.127255623862262</v>
      </c>
      <c r="BZ136">
        <v>-0.663925392072137</v>
      </c>
      <c r="CA136">
        <v>-0.47595416285689</v>
      </c>
      <c r="CB136">
        <v>-0.66262365802849</v>
      </c>
      <c r="CC136">
        <v>-0.511490279876928</v>
      </c>
      <c r="CD136">
        <v>-0.324314005842754</v>
      </c>
      <c r="CE136">
        <v>-0.586213290810975</v>
      </c>
      <c r="CF136">
        <v>0.716006123758525</v>
      </c>
      <c r="CG136">
        <v>0.487526384716525</v>
      </c>
      <c r="CH136">
        <v>-0.0028334172932849</v>
      </c>
      <c r="CI136">
        <v>0.475991223597613</v>
      </c>
      <c r="CJ136">
        <v>0.485248388555924</v>
      </c>
      <c r="CK136">
        <v>0.867668503736851</v>
      </c>
      <c r="CL136">
        <v>0.860552061458064</v>
      </c>
      <c r="CM136">
        <v>-0.430322589053723</v>
      </c>
      <c r="CN136">
        <v>0.616147052859827</v>
      </c>
      <c r="CO136">
        <v>-0.299175156109297</v>
      </c>
      <c r="CP136">
        <v>-0.577198832509221</v>
      </c>
      <c r="CQ136">
        <v>-0.570126750730789</v>
      </c>
      <c r="CR136">
        <v>-0.601197010171388</v>
      </c>
      <c r="CS136">
        <v>-0.598971349620748</v>
      </c>
      <c r="CT136">
        <v>-0.286453935079153</v>
      </c>
      <c r="CU136">
        <v>-0.360374735918498</v>
      </c>
      <c r="CV136">
        <v>-0.516000746183838</v>
      </c>
      <c r="CW136">
        <v>-0.167541814547472</v>
      </c>
      <c r="CX136">
        <v>-0.385688150864327</v>
      </c>
      <c r="CY136">
        <v>-0.165191873240171</v>
      </c>
      <c r="CZ136">
        <v>-0.53409223133633</v>
      </c>
      <c r="DA136">
        <v>0.522748879984547</v>
      </c>
      <c r="DB136">
        <v>1.18319646416656</v>
      </c>
      <c r="DC136">
        <v>0.0515591585360247</v>
      </c>
      <c r="DD136">
        <v>0.152335283748468</v>
      </c>
      <c r="DE136">
        <v>0.879592401101082</v>
      </c>
      <c r="DF136">
        <v>0.291537652136446</v>
      </c>
      <c r="DG136">
        <v>0.91899477385163</v>
      </c>
      <c r="DH136">
        <v>-0.746327605457753</v>
      </c>
      <c r="DI136">
        <v>-0.556002877342861</v>
      </c>
      <c r="DJ136">
        <v>-0.363139851031859</v>
      </c>
      <c r="DK136">
        <v>-0.80419180551473</v>
      </c>
      <c r="DL136">
        <v>-0.951519995328957</v>
      </c>
      <c r="DM136">
        <v>-0.92824531538521</v>
      </c>
      <c r="DN136">
        <v>-0.698091655722587</v>
      </c>
      <c r="DO136">
        <v>-0.703927512843566</v>
      </c>
      <c r="DP136">
        <v>-0.853912959099794</v>
      </c>
      <c r="DQ136">
        <v>-0.253750902730983</v>
      </c>
      <c r="DR136">
        <v>-0.426610856345426</v>
      </c>
      <c r="DS136">
        <v>-0.375344181516808</v>
      </c>
      <c r="DT136">
        <v>0.279710542486087</v>
      </c>
      <c r="DU136">
        <v>-0.601182772038751</v>
      </c>
      <c r="DV136">
        <v>-0.374865483538664</v>
      </c>
      <c r="DW136">
        <v>-0.307593175824727</v>
      </c>
      <c r="DX136">
        <v>-0.539263816222569</v>
      </c>
      <c r="DY136">
        <v>-0.56418405197277</v>
      </c>
      <c r="DZ136">
        <v>-0.558624094502299</v>
      </c>
      <c r="EA136">
        <v>-0.357989127412421</v>
      </c>
      <c r="EB136">
        <v>-0.751657735613432</v>
      </c>
      <c r="EC136">
        <v>-0.774317294410699</v>
      </c>
      <c r="ED136">
        <v>-0.374779817594479</v>
      </c>
      <c r="EE136">
        <v>7</v>
      </c>
    </row>
    <row r="137" spans="9:135">
      <c r="I137" t="s">
        <v>147</v>
      </c>
      <c r="J137">
        <v>-0.479295621805603</v>
      </c>
      <c r="K137">
        <v>0.0153717415647474</v>
      </c>
      <c r="L137">
        <v>-0.220170506192204</v>
      </c>
      <c r="M137">
        <v>0.0574011563076936</v>
      </c>
      <c r="N137">
        <v>-0.605537928292736</v>
      </c>
      <c r="O137">
        <v>-1.01169884363429</v>
      </c>
      <c r="P137">
        <v>0.332457693493633</v>
      </c>
      <c r="Q137">
        <v>-0.502295378180974</v>
      </c>
      <c r="R137">
        <v>-1.08116003356832</v>
      </c>
      <c r="S137">
        <v>0.551655976102991</v>
      </c>
      <c r="T137">
        <v>1.11881894710386</v>
      </c>
      <c r="U137">
        <v>0.380437393092563</v>
      </c>
      <c r="V137">
        <v>-0.0318292913606578</v>
      </c>
      <c r="W137">
        <v>0.254918227566875</v>
      </c>
      <c r="X137">
        <v>0.330070706770033</v>
      </c>
      <c r="Y137">
        <v>0.646090937336347</v>
      </c>
      <c r="Z137">
        <v>1.59160594229839</v>
      </c>
      <c r="AA137">
        <v>0.0688719529257336</v>
      </c>
      <c r="AB137">
        <v>-1.0376829239532</v>
      </c>
      <c r="AC137">
        <v>-0.157456171160331</v>
      </c>
      <c r="AD137">
        <v>-0.361438996594288</v>
      </c>
      <c r="AE137">
        <v>-0.801672694546059</v>
      </c>
      <c r="AF137">
        <v>0.438066981047928</v>
      </c>
      <c r="AG137">
        <v>-0.656043498387548</v>
      </c>
      <c r="AH137">
        <v>0.127622075131908</v>
      </c>
      <c r="AI137">
        <v>0.102872493744805</v>
      </c>
      <c r="AJ137">
        <v>-0.111328918522959</v>
      </c>
      <c r="AK137">
        <v>-0.600286524681413</v>
      </c>
      <c r="AL137">
        <v>1.80937140282489</v>
      </c>
      <c r="AM137">
        <v>-0.136611173071284</v>
      </c>
      <c r="AN137">
        <v>-0.316441305714219</v>
      </c>
      <c r="AO137">
        <v>0.332394371270139</v>
      </c>
      <c r="AP137">
        <v>-1.17288445754478</v>
      </c>
      <c r="AQ137">
        <v>-0.27481717069029</v>
      </c>
      <c r="AR137">
        <v>-0.699328613269415</v>
      </c>
      <c r="AS137">
        <v>1.36820869675672</v>
      </c>
      <c r="AT137">
        <v>-1.06957005019788</v>
      </c>
      <c r="AU137">
        <v>1.60766752789395</v>
      </c>
      <c r="AV137">
        <v>-0.550318356428286</v>
      </c>
      <c r="AW137">
        <v>-0.490309404719912</v>
      </c>
      <c r="AX137">
        <v>0.0378459439441146</v>
      </c>
      <c r="AY137">
        <v>-0.994166273358636</v>
      </c>
      <c r="AZ137">
        <v>0.133655560343193</v>
      </c>
      <c r="BA137">
        <v>0.574791115179701</v>
      </c>
      <c r="BB137">
        <v>-1.14548034403679</v>
      </c>
      <c r="BC137">
        <v>0.92544143614392</v>
      </c>
      <c r="BD137">
        <v>0.363258249051793</v>
      </c>
      <c r="BE137">
        <v>-0.911109700731049</v>
      </c>
      <c r="BF137">
        <v>-0.18242665176036</v>
      </c>
      <c r="BG137">
        <v>-0.573111194607434</v>
      </c>
      <c r="BH137">
        <v>0.581439442554608</v>
      </c>
      <c r="BI137">
        <v>0.323464553708904</v>
      </c>
      <c r="BJ137">
        <v>-0.0542238801056321</v>
      </c>
      <c r="BK137">
        <v>-0.215866200078708</v>
      </c>
      <c r="BL137">
        <v>-0.280129366547448</v>
      </c>
      <c r="BM137">
        <v>0.762857037200827</v>
      </c>
      <c r="BN137">
        <v>0.181328801242424</v>
      </c>
      <c r="BO137">
        <v>0.0899641731731805</v>
      </c>
      <c r="BP137">
        <v>1.04023682410148</v>
      </c>
      <c r="BQ137">
        <v>-1.75256299749379</v>
      </c>
      <c r="BR137">
        <v>0.268229289127774</v>
      </c>
      <c r="BS137">
        <v>4.49738300851996</v>
      </c>
      <c r="BV137">
        <v>-0.714082585744561</v>
      </c>
      <c r="BW137">
        <v>0.679037775435477</v>
      </c>
      <c r="BX137">
        <v>0.541220370181563</v>
      </c>
      <c r="BY137">
        <v>0.127255623862262</v>
      </c>
      <c r="BZ137">
        <v>-0.663925392072137</v>
      </c>
      <c r="CA137">
        <v>-0.47595416285689</v>
      </c>
      <c r="CB137">
        <v>-0.66262365802849</v>
      </c>
      <c r="CC137">
        <v>-0.511490279876928</v>
      </c>
      <c r="CD137">
        <v>-0.324314005842754</v>
      </c>
      <c r="CE137">
        <v>-0.586213290810975</v>
      </c>
      <c r="CF137">
        <v>0.716006123758525</v>
      </c>
      <c r="CG137">
        <v>0.487526384716525</v>
      </c>
      <c r="CH137">
        <v>-0.0028334172932849</v>
      </c>
      <c r="CI137">
        <v>0.475991223597613</v>
      </c>
      <c r="CJ137">
        <v>0.485248388555924</v>
      </c>
      <c r="CK137">
        <v>0.867668503736851</v>
      </c>
      <c r="CL137">
        <v>0.860552061458064</v>
      </c>
      <c r="CM137">
        <v>-0.430322589053723</v>
      </c>
      <c r="CN137">
        <v>0.616147052859827</v>
      </c>
      <c r="CO137">
        <v>-0.299175156109297</v>
      </c>
      <c r="CP137">
        <v>-0.577198832509221</v>
      </c>
      <c r="CQ137">
        <v>-0.570126750730789</v>
      </c>
      <c r="CR137">
        <v>-0.601197010171388</v>
      </c>
      <c r="CS137">
        <v>-0.598971349620748</v>
      </c>
      <c r="CT137">
        <v>-0.286453935079153</v>
      </c>
      <c r="CU137">
        <v>-0.360374735918498</v>
      </c>
      <c r="CV137">
        <v>-0.516000746183838</v>
      </c>
      <c r="CW137">
        <v>-0.167541814547472</v>
      </c>
      <c r="CX137">
        <v>-0.385688150864327</v>
      </c>
      <c r="CY137">
        <v>-0.165191873240171</v>
      </c>
      <c r="CZ137">
        <v>-0.53409223133633</v>
      </c>
      <c r="DA137">
        <v>0.522748879984547</v>
      </c>
      <c r="DB137">
        <v>1.18319646416656</v>
      </c>
      <c r="DC137">
        <v>0.0515591585360247</v>
      </c>
      <c r="DD137">
        <v>0.152335283748468</v>
      </c>
      <c r="DE137">
        <v>0.879592401101082</v>
      </c>
      <c r="DF137">
        <v>0.291537652136446</v>
      </c>
      <c r="DG137">
        <v>0.91899477385163</v>
      </c>
      <c r="DH137">
        <v>-0.746327605457753</v>
      </c>
      <c r="DI137">
        <v>-0.556002877342861</v>
      </c>
      <c r="DJ137">
        <v>-0.363139851031859</v>
      </c>
      <c r="DK137">
        <v>-0.80419180551473</v>
      </c>
      <c r="DL137">
        <v>-0.951519995328957</v>
      </c>
      <c r="DM137">
        <v>-0.92824531538521</v>
      </c>
      <c r="DN137">
        <v>-0.698091655722587</v>
      </c>
      <c r="DO137">
        <v>-0.703927512843566</v>
      </c>
      <c r="DP137">
        <v>-0.853912959099794</v>
      </c>
      <c r="DQ137">
        <v>-0.253750902730983</v>
      </c>
      <c r="DR137">
        <v>-0.426610856345426</v>
      </c>
      <c r="DS137">
        <v>-0.375344181516808</v>
      </c>
      <c r="DT137">
        <v>0.279710542486087</v>
      </c>
      <c r="DU137">
        <v>-0.601182772038751</v>
      </c>
      <c r="DV137">
        <v>-0.374865483538664</v>
      </c>
      <c r="DW137">
        <v>-0.307593175824727</v>
      </c>
      <c r="DX137">
        <v>-0.539263816222569</v>
      </c>
      <c r="DY137">
        <v>-0.56418405197277</v>
      </c>
      <c r="DZ137">
        <v>-0.558624094502299</v>
      </c>
      <c r="EA137">
        <v>-0.357989127412421</v>
      </c>
      <c r="EB137">
        <v>-0.751657735613432</v>
      </c>
      <c r="EC137">
        <v>-0.774317294410699</v>
      </c>
      <c r="ED137">
        <v>-0.374779817594479</v>
      </c>
      <c r="EE137">
        <v>7</v>
      </c>
    </row>
    <row r="138" spans="9:135">
      <c r="I138" t="s">
        <v>148</v>
      </c>
      <c r="J138">
        <v>-0.469050916142235</v>
      </c>
      <c r="K138">
        <v>0.178056677475451</v>
      </c>
      <c r="L138">
        <v>-0.220621480931489</v>
      </c>
      <c r="M138">
        <v>0.0254484232682411</v>
      </c>
      <c r="N138">
        <v>-0.223572380031047</v>
      </c>
      <c r="O138">
        <v>-0.642290488017869</v>
      </c>
      <c r="P138">
        <v>0.0477473514861842</v>
      </c>
      <c r="Q138">
        <v>-0.614056436781491</v>
      </c>
      <c r="R138">
        <v>-0.713676706262251</v>
      </c>
      <c r="S138">
        <v>0.5059660575509</v>
      </c>
      <c r="T138">
        <v>0.633640379253927</v>
      </c>
      <c r="U138">
        <v>0.631038109681488</v>
      </c>
      <c r="V138">
        <v>0.149847956610564</v>
      </c>
      <c r="W138">
        <v>0.455560301256911</v>
      </c>
      <c r="X138">
        <v>0.572080570522147</v>
      </c>
      <c r="Y138">
        <v>0.758857584283939</v>
      </c>
      <c r="Z138">
        <v>1.39911376917299</v>
      </c>
      <c r="AA138">
        <v>-0.0611660323454634</v>
      </c>
      <c r="AB138">
        <v>-1.02238878533924</v>
      </c>
      <c r="AC138">
        <v>-0.191722865187688</v>
      </c>
      <c r="AD138">
        <v>-0.323769889003473</v>
      </c>
      <c r="AE138">
        <v>-0.797581517399043</v>
      </c>
      <c r="AF138">
        <v>0.342677669078663</v>
      </c>
      <c r="AG138">
        <v>-0.733134291866144</v>
      </c>
      <c r="AH138">
        <v>0.137178840952578</v>
      </c>
      <c r="AI138">
        <v>0.219040017553072</v>
      </c>
      <c r="AJ138">
        <v>-0.221273166326301</v>
      </c>
      <c r="AK138">
        <v>-0.556888700752453</v>
      </c>
      <c r="AL138">
        <v>1.8409220335618</v>
      </c>
      <c r="AM138">
        <v>-0.146202357997988</v>
      </c>
      <c r="AN138">
        <v>-0.203838517847262</v>
      </c>
      <c r="AO138">
        <v>0.176009434140615</v>
      </c>
      <c r="AP138">
        <v>-1.1804897417183</v>
      </c>
      <c r="AQ138">
        <v>-1.87759217251303</v>
      </c>
      <c r="AR138">
        <v>-0.416552779415419</v>
      </c>
      <c r="AS138">
        <v>1.7322900098908</v>
      </c>
      <c r="AT138">
        <v>-1.11158862657359</v>
      </c>
      <c r="AU138">
        <v>1.85296544800167</v>
      </c>
      <c r="AV138">
        <v>-0.374691375129711</v>
      </c>
      <c r="AW138">
        <v>-0.512098717425932</v>
      </c>
      <c r="AX138">
        <v>0.0501264881537042</v>
      </c>
      <c r="AY138">
        <v>-0.885490309152988</v>
      </c>
      <c r="AZ138">
        <v>0.387826865275018</v>
      </c>
      <c r="BA138">
        <v>0.687207541727674</v>
      </c>
      <c r="BB138">
        <v>-1.16400746013038</v>
      </c>
      <c r="BC138">
        <v>1.1358626047642</v>
      </c>
      <c r="BD138">
        <v>0.550936595391753</v>
      </c>
      <c r="BE138">
        <v>-0.489829894456645</v>
      </c>
      <c r="BF138">
        <v>-0.160715908133234</v>
      </c>
      <c r="BG138">
        <v>-0.631489458141441</v>
      </c>
      <c r="BH138">
        <v>0.770630428171559</v>
      </c>
      <c r="BI138">
        <v>0.395226229774647</v>
      </c>
      <c r="BJ138">
        <v>-0.0845797051819318</v>
      </c>
      <c r="BK138">
        <v>-0.132102677756412</v>
      </c>
      <c r="BL138">
        <v>-0.287532446958968</v>
      </c>
      <c r="BM138">
        <v>0.775167854322725</v>
      </c>
      <c r="BN138">
        <v>0.156725400495252</v>
      </c>
      <c r="BO138">
        <v>0.231632892304601</v>
      </c>
      <c r="BP138">
        <v>0.72449463852171</v>
      </c>
      <c r="BQ138">
        <v>-1.88411574524365</v>
      </c>
      <c r="BR138">
        <v>0.302682504193041</v>
      </c>
      <c r="BS138">
        <v>4.38518601838906</v>
      </c>
      <c r="BV138">
        <v>-0.714082585744561</v>
      </c>
      <c r="BW138">
        <v>0.679037775435477</v>
      </c>
      <c r="BX138">
        <v>0.541220370181563</v>
      </c>
      <c r="BY138">
        <v>0.127255623862262</v>
      </c>
      <c r="BZ138">
        <v>-0.663925392072137</v>
      </c>
      <c r="CA138">
        <v>-0.47595416285689</v>
      </c>
      <c r="CB138">
        <v>-0.66262365802849</v>
      </c>
      <c r="CC138">
        <v>-0.511490279876928</v>
      </c>
      <c r="CD138">
        <v>-0.324314005842754</v>
      </c>
      <c r="CE138">
        <v>-0.586213290810975</v>
      </c>
      <c r="CF138">
        <v>0.716006123758525</v>
      </c>
      <c r="CG138">
        <v>0.487526384716525</v>
      </c>
      <c r="CH138">
        <v>-0.0028334172932849</v>
      </c>
      <c r="CI138">
        <v>0.475991223597613</v>
      </c>
      <c r="CJ138">
        <v>0.485248388555924</v>
      </c>
      <c r="CK138">
        <v>0.867668503736851</v>
      </c>
      <c r="CL138">
        <v>0.860552061458064</v>
      </c>
      <c r="CM138">
        <v>-0.430322589053723</v>
      </c>
      <c r="CN138">
        <v>0.616147052859827</v>
      </c>
      <c r="CO138">
        <v>-0.299175156109297</v>
      </c>
      <c r="CP138">
        <v>-0.577198832509221</v>
      </c>
      <c r="CQ138">
        <v>-0.570126750730789</v>
      </c>
      <c r="CR138">
        <v>-0.601197010171388</v>
      </c>
      <c r="CS138">
        <v>-0.598971349620748</v>
      </c>
      <c r="CT138">
        <v>-0.286453935079153</v>
      </c>
      <c r="CU138">
        <v>-0.360374735918498</v>
      </c>
      <c r="CV138">
        <v>-0.516000746183838</v>
      </c>
      <c r="CW138">
        <v>-0.167541814547472</v>
      </c>
      <c r="CX138">
        <v>-0.385688150864327</v>
      </c>
      <c r="CY138">
        <v>-0.165191873240171</v>
      </c>
      <c r="CZ138">
        <v>-0.53409223133633</v>
      </c>
      <c r="DA138">
        <v>0.522748879984547</v>
      </c>
      <c r="DB138">
        <v>1.18319646416656</v>
      </c>
      <c r="DC138">
        <v>0.0515591585360247</v>
      </c>
      <c r="DD138">
        <v>0.152335283748468</v>
      </c>
      <c r="DE138">
        <v>0.879592401101082</v>
      </c>
      <c r="DF138">
        <v>0.291537652136446</v>
      </c>
      <c r="DG138">
        <v>0.91899477385163</v>
      </c>
      <c r="DH138">
        <v>-0.746327605457753</v>
      </c>
      <c r="DI138">
        <v>-0.556002877342861</v>
      </c>
      <c r="DJ138">
        <v>-0.363139851031859</v>
      </c>
      <c r="DK138">
        <v>-0.80419180551473</v>
      </c>
      <c r="DL138">
        <v>-0.951519995328957</v>
      </c>
      <c r="DM138">
        <v>-0.92824531538521</v>
      </c>
      <c r="DN138">
        <v>-0.698091655722587</v>
      </c>
      <c r="DO138">
        <v>-0.703927512843566</v>
      </c>
      <c r="DP138">
        <v>-0.853912959099794</v>
      </c>
      <c r="DQ138">
        <v>-0.253750902730983</v>
      </c>
      <c r="DR138">
        <v>-0.426610856345426</v>
      </c>
      <c r="DS138">
        <v>-0.375344181516808</v>
      </c>
      <c r="DT138">
        <v>0.279710542486087</v>
      </c>
      <c r="DU138">
        <v>-0.601182772038751</v>
      </c>
      <c r="DV138">
        <v>-0.374865483538664</v>
      </c>
      <c r="DW138">
        <v>-0.307593175824727</v>
      </c>
      <c r="DX138">
        <v>-0.539263816222569</v>
      </c>
      <c r="DY138">
        <v>-0.56418405197277</v>
      </c>
      <c r="DZ138">
        <v>-0.558624094502299</v>
      </c>
      <c r="EA138">
        <v>-0.357989127412421</v>
      </c>
      <c r="EB138">
        <v>-0.751657735613432</v>
      </c>
      <c r="EC138">
        <v>-0.774317294410699</v>
      </c>
      <c r="ED138">
        <v>-0.374779817594479</v>
      </c>
      <c r="EE138">
        <v>7</v>
      </c>
    </row>
    <row r="139" spans="9:135">
      <c r="I139" t="s">
        <v>149</v>
      </c>
      <c r="J139">
        <v>-0.62269867124742</v>
      </c>
      <c r="K139">
        <v>0.310086658371076</v>
      </c>
      <c r="L139">
        <v>-0.214619498228142</v>
      </c>
      <c r="M139">
        <v>-0.0177051516409714</v>
      </c>
      <c r="N139">
        <v>-0.30362226280661</v>
      </c>
      <c r="O139">
        <v>-0.337935197129162</v>
      </c>
      <c r="P139">
        <v>-0.280026462364387</v>
      </c>
      <c r="Q139">
        <v>-0.721851384515457</v>
      </c>
      <c r="R139">
        <v>-0.381800140248663</v>
      </c>
      <c r="S139">
        <v>0.370542044821673</v>
      </c>
      <c r="T139">
        <v>0.22348636012799</v>
      </c>
      <c r="U139">
        <v>0.786007386049612</v>
      </c>
      <c r="V139">
        <v>0.329106106916573</v>
      </c>
      <c r="W139">
        <v>0.506468592351727</v>
      </c>
      <c r="X139">
        <v>0.737465277627</v>
      </c>
      <c r="Y139">
        <v>0.871397460127409</v>
      </c>
      <c r="Z139">
        <v>0.921866307879863</v>
      </c>
      <c r="AA139">
        <v>-0.354839202464005</v>
      </c>
      <c r="AB139">
        <v>-1.05060706535004</v>
      </c>
      <c r="AC139">
        <v>-0.336101123844582</v>
      </c>
      <c r="AD139">
        <v>-0.449800892160133</v>
      </c>
      <c r="AE139">
        <v>-0.882786784140647</v>
      </c>
      <c r="AF139">
        <v>0.240817282634917</v>
      </c>
      <c r="AG139">
        <v>-0.882440581602302</v>
      </c>
      <c r="AH139">
        <v>0.161562122992331</v>
      </c>
      <c r="AI139">
        <v>0.292934779584025</v>
      </c>
      <c r="AJ139">
        <v>-0.44492006055055</v>
      </c>
      <c r="AK139">
        <v>-0.485516243700013</v>
      </c>
      <c r="AL139">
        <v>1.67465826264148</v>
      </c>
      <c r="AM139">
        <v>-0.155192710932372</v>
      </c>
      <c r="AN139">
        <v>-0.285571740959326</v>
      </c>
      <c r="AO139">
        <v>0.197257310395898</v>
      </c>
      <c r="AP139">
        <v>-1.03126031230759</v>
      </c>
      <c r="AQ139">
        <v>-2.66651806140559</v>
      </c>
      <c r="AR139">
        <v>0.0318271971326236</v>
      </c>
      <c r="AS139">
        <v>2.06232620070032</v>
      </c>
      <c r="AT139">
        <v>-0.729408235290437</v>
      </c>
      <c r="AU139">
        <v>2.01314333171117</v>
      </c>
      <c r="AV139">
        <v>-0.138093731468433</v>
      </c>
      <c r="AW139">
        <v>-0.54455010536999</v>
      </c>
      <c r="AX139">
        <v>-0.0146027749866603</v>
      </c>
      <c r="AY139">
        <v>-0.762063618333858</v>
      </c>
      <c r="AZ139">
        <v>0.559529124248293</v>
      </c>
      <c r="BA139">
        <v>0.853491861930893</v>
      </c>
      <c r="BB139">
        <v>-1.17261996565651</v>
      </c>
      <c r="BC139">
        <v>1.24353962008736</v>
      </c>
      <c r="BD139">
        <v>0.684308022539856</v>
      </c>
      <c r="BE139">
        <v>-0.303525231142292</v>
      </c>
      <c r="BF139">
        <v>-0.139752066444266</v>
      </c>
      <c r="BG139">
        <v>-0.98165216742101</v>
      </c>
      <c r="BH139">
        <v>0.780114909635532</v>
      </c>
      <c r="BI139">
        <v>0.348863087230357</v>
      </c>
      <c r="BJ139">
        <v>-0.125887570097989</v>
      </c>
      <c r="BK139">
        <v>-0.0680287386689318</v>
      </c>
      <c r="BL139">
        <v>-0.586912254641595</v>
      </c>
      <c r="BM139">
        <v>0.666151475084191</v>
      </c>
      <c r="BN139">
        <v>0.120829452839561</v>
      </c>
      <c r="BO139">
        <v>0.32272620497743</v>
      </c>
      <c r="BP139">
        <v>0.232694142432634</v>
      </c>
      <c r="BQ139">
        <v>-1.74142420968061</v>
      </c>
      <c r="BR139">
        <v>0.373916899284403</v>
      </c>
      <c r="BS139">
        <v>4.53864851887026</v>
      </c>
      <c r="BV139">
        <v>-0.714082585744561</v>
      </c>
      <c r="BW139">
        <v>0.679037775435477</v>
      </c>
      <c r="BX139">
        <v>0.541220370181563</v>
      </c>
      <c r="BY139">
        <v>0.127255623862262</v>
      </c>
      <c r="BZ139">
        <v>-0.663925392072137</v>
      </c>
      <c r="CA139">
        <v>-0.47595416285689</v>
      </c>
      <c r="CB139">
        <v>-0.66262365802849</v>
      </c>
      <c r="CC139">
        <v>-0.511490279876928</v>
      </c>
      <c r="CD139">
        <v>-0.324314005842754</v>
      </c>
      <c r="CE139">
        <v>-0.586213290810975</v>
      </c>
      <c r="CF139">
        <v>0.716006123758525</v>
      </c>
      <c r="CG139">
        <v>0.487526384716525</v>
      </c>
      <c r="CH139">
        <v>-0.0028334172932849</v>
      </c>
      <c r="CI139">
        <v>0.475991223597613</v>
      </c>
      <c r="CJ139">
        <v>0.485248388555924</v>
      </c>
      <c r="CK139">
        <v>0.867668503736851</v>
      </c>
      <c r="CL139">
        <v>0.860552061458064</v>
      </c>
      <c r="CM139">
        <v>-0.430322589053723</v>
      </c>
      <c r="CN139">
        <v>0.616147052859827</v>
      </c>
      <c r="CO139">
        <v>-0.299175156109297</v>
      </c>
      <c r="CP139">
        <v>-0.577198832509221</v>
      </c>
      <c r="CQ139">
        <v>-0.570126750730789</v>
      </c>
      <c r="CR139">
        <v>-0.601197010171388</v>
      </c>
      <c r="CS139">
        <v>-0.598971349620748</v>
      </c>
      <c r="CT139">
        <v>-0.286453935079153</v>
      </c>
      <c r="CU139">
        <v>-0.360374735918498</v>
      </c>
      <c r="CV139">
        <v>-0.516000746183838</v>
      </c>
      <c r="CW139">
        <v>-0.167541814547472</v>
      </c>
      <c r="CX139">
        <v>-0.385688150864327</v>
      </c>
      <c r="CY139">
        <v>-0.165191873240171</v>
      </c>
      <c r="CZ139">
        <v>-0.53409223133633</v>
      </c>
      <c r="DA139">
        <v>0.522748879984547</v>
      </c>
      <c r="DB139">
        <v>1.18319646416656</v>
      </c>
      <c r="DC139">
        <v>0.0515591585360247</v>
      </c>
      <c r="DD139">
        <v>0.152335283748468</v>
      </c>
      <c r="DE139">
        <v>0.879592401101082</v>
      </c>
      <c r="DF139">
        <v>0.291537652136446</v>
      </c>
      <c r="DG139">
        <v>0.91899477385163</v>
      </c>
      <c r="DH139">
        <v>-0.746327605457753</v>
      </c>
      <c r="DI139">
        <v>-0.556002877342861</v>
      </c>
      <c r="DJ139">
        <v>-0.363139851031859</v>
      </c>
      <c r="DK139">
        <v>-0.80419180551473</v>
      </c>
      <c r="DL139">
        <v>-0.951519995328957</v>
      </c>
      <c r="DM139">
        <v>-0.92824531538521</v>
      </c>
      <c r="DN139">
        <v>-0.698091655722587</v>
      </c>
      <c r="DO139">
        <v>-0.703927512843566</v>
      </c>
      <c r="DP139">
        <v>-0.853912959099794</v>
      </c>
      <c r="DQ139">
        <v>-0.253750902730983</v>
      </c>
      <c r="DR139">
        <v>-0.426610856345426</v>
      </c>
      <c r="DS139">
        <v>-0.375344181516808</v>
      </c>
      <c r="DT139">
        <v>0.279710542486087</v>
      </c>
      <c r="DU139">
        <v>-0.601182772038751</v>
      </c>
      <c r="DV139">
        <v>-0.374865483538664</v>
      </c>
      <c r="DW139">
        <v>-0.307593175824727</v>
      </c>
      <c r="DX139">
        <v>-0.539263816222569</v>
      </c>
      <c r="DY139">
        <v>-0.56418405197277</v>
      </c>
      <c r="DZ139">
        <v>-0.558624094502299</v>
      </c>
      <c r="EA139">
        <v>-0.357989127412421</v>
      </c>
      <c r="EB139">
        <v>-0.751657735613432</v>
      </c>
      <c r="EC139">
        <v>-0.774317294410699</v>
      </c>
      <c r="ED139">
        <v>-0.374779817594479</v>
      </c>
      <c r="EE139">
        <v>7</v>
      </c>
    </row>
    <row r="140" spans="9:135">
      <c r="I140" t="s">
        <v>150</v>
      </c>
      <c r="J140">
        <v>-0.847242157777338</v>
      </c>
      <c r="K140">
        <v>0.334790896269575</v>
      </c>
      <c r="L140">
        <v>-0.185004280326881</v>
      </c>
      <c r="M140">
        <v>-0.0838668760382325</v>
      </c>
      <c r="N140">
        <v>-0.538058353237252</v>
      </c>
      <c r="O140">
        <v>0.0663033795437361</v>
      </c>
      <c r="P140">
        <v>-0.455758556211884</v>
      </c>
      <c r="Q140">
        <v>-0.529928926263232</v>
      </c>
      <c r="R140">
        <v>0.0790318728957453</v>
      </c>
      <c r="S140">
        <v>0.305234461609942</v>
      </c>
      <c r="T140">
        <v>0.0849439998841987</v>
      </c>
      <c r="U140">
        <v>0.787705018355279</v>
      </c>
      <c r="V140">
        <v>0.418374893218786</v>
      </c>
      <c r="W140">
        <v>0.372368748835985</v>
      </c>
      <c r="X140">
        <v>0.768102334794681</v>
      </c>
      <c r="Y140">
        <v>0.797413545211477</v>
      </c>
      <c r="Z140">
        <v>0.668071576666643</v>
      </c>
      <c r="AA140">
        <v>-0.674877125616013</v>
      </c>
      <c r="AB140">
        <v>-1.12603383137842</v>
      </c>
      <c r="AC140">
        <v>-0.526078380132226</v>
      </c>
      <c r="AD140">
        <v>-0.654726244643222</v>
      </c>
      <c r="AE140">
        <v>-1.00570431754148</v>
      </c>
      <c r="AF140">
        <v>0.133160967935276</v>
      </c>
      <c r="AG140">
        <v>-1.05506218698387</v>
      </c>
      <c r="AH140">
        <v>0.203717531483494</v>
      </c>
      <c r="AI140">
        <v>0.289284020068689</v>
      </c>
      <c r="AJ140">
        <v>-0.660287999957754</v>
      </c>
      <c r="AK140">
        <v>-0.400471261963429</v>
      </c>
      <c r="AL140">
        <v>1.33441684040749</v>
      </c>
      <c r="AM140">
        <v>-0.175590061959102</v>
      </c>
      <c r="AN140">
        <v>-0.463292084635643</v>
      </c>
      <c r="AO140">
        <v>0.124332534654959</v>
      </c>
      <c r="AP140">
        <v>-0.810565369668059</v>
      </c>
      <c r="AQ140">
        <v>-2.51480267317283</v>
      </c>
      <c r="AR140">
        <v>0.219434703956485</v>
      </c>
      <c r="AS140">
        <v>2.23023875629197</v>
      </c>
      <c r="AT140">
        <v>-0.165620932109387</v>
      </c>
      <c r="AU140">
        <v>1.98885527476383</v>
      </c>
      <c r="AV140">
        <v>0.568494350047189</v>
      </c>
      <c r="AW140">
        <v>-0.598988203815429</v>
      </c>
      <c r="AX140">
        <v>-0.263692882114724</v>
      </c>
      <c r="AY140">
        <v>-0.672666760693315</v>
      </c>
      <c r="AZ140">
        <v>0.657363721063185</v>
      </c>
      <c r="BA140">
        <v>0.973125257336667</v>
      </c>
      <c r="BB140">
        <v>-1.1775864050844</v>
      </c>
      <c r="BC140">
        <v>1.25512921751437</v>
      </c>
      <c r="BD140">
        <v>0.672914580883333</v>
      </c>
      <c r="BE140">
        <v>0.0347199772526181</v>
      </c>
      <c r="BF140">
        <v>-0.16829204079032</v>
      </c>
      <c r="BG140">
        <v>-1.66385619741342</v>
      </c>
      <c r="BH140">
        <v>0.507655432020846</v>
      </c>
      <c r="BI140">
        <v>0.210025925547669</v>
      </c>
      <c r="BJ140">
        <v>-0.160080128723012</v>
      </c>
      <c r="BK140">
        <v>-0.0366779798213449</v>
      </c>
      <c r="BL140">
        <v>-0.945807706217557</v>
      </c>
      <c r="BM140">
        <v>0.488045232025841</v>
      </c>
      <c r="BN140">
        <v>-0.0212521334740235</v>
      </c>
      <c r="BO140">
        <v>0.310426029598139</v>
      </c>
      <c r="BP140">
        <v>-0.27794390006679</v>
      </c>
      <c r="BQ140">
        <v>-1.44425972487208</v>
      </c>
      <c r="BR140">
        <v>0.408465175632338</v>
      </c>
      <c r="BS140">
        <v>4.25047807274785</v>
      </c>
      <c r="BV140">
        <v>-0.714082585744561</v>
      </c>
      <c r="BW140">
        <v>0.679037775435477</v>
      </c>
      <c r="BX140">
        <v>0.541220370181563</v>
      </c>
      <c r="BY140">
        <v>0.127255623862262</v>
      </c>
      <c r="BZ140">
        <v>-0.663925392072137</v>
      </c>
      <c r="CA140">
        <v>-0.47595416285689</v>
      </c>
      <c r="CB140">
        <v>-0.66262365802849</v>
      </c>
      <c r="CC140">
        <v>-0.511490279876928</v>
      </c>
      <c r="CD140">
        <v>-0.324314005842754</v>
      </c>
      <c r="CE140">
        <v>-0.586213290810975</v>
      </c>
      <c r="CF140">
        <v>0.716006123758525</v>
      </c>
      <c r="CG140">
        <v>0.487526384716525</v>
      </c>
      <c r="CH140">
        <v>-0.0028334172932849</v>
      </c>
      <c r="CI140">
        <v>0.475991223597613</v>
      </c>
      <c r="CJ140">
        <v>0.485248388555924</v>
      </c>
      <c r="CK140">
        <v>0.867668503736851</v>
      </c>
      <c r="CL140">
        <v>0.860552061458064</v>
      </c>
      <c r="CM140">
        <v>-0.430322589053723</v>
      </c>
      <c r="CN140">
        <v>0.616147052859827</v>
      </c>
      <c r="CO140">
        <v>-0.299175156109297</v>
      </c>
      <c r="CP140">
        <v>-0.577198832509221</v>
      </c>
      <c r="CQ140">
        <v>-0.570126750730789</v>
      </c>
      <c r="CR140">
        <v>-0.601197010171388</v>
      </c>
      <c r="CS140">
        <v>-0.598971349620748</v>
      </c>
      <c r="CT140">
        <v>-0.286453935079153</v>
      </c>
      <c r="CU140">
        <v>-0.360374735918498</v>
      </c>
      <c r="CV140">
        <v>-0.516000746183838</v>
      </c>
      <c r="CW140">
        <v>-0.167541814547472</v>
      </c>
      <c r="CX140">
        <v>-0.385688150864327</v>
      </c>
      <c r="CY140">
        <v>-0.165191873240171</v>
      </c>
      <c r="CZ140">
        <v>-0.53409223133633</v>
      </c>
      <c r="DA140">
        <v>0.522748879984547</v>
      </c>
      <c r="DB140">
        <v>1.18319646416656</v>
      </c>
      <c r="DC140">
        <v>0.0515591585360247</v>
      </c>
      <c r="DD140">
        <v>0.152335283748468</v>
      </c>
      <c r="DE140">
        <v>0.879592401101082</v>
      </c>
      <c r="DF140">
        <v>0.291537652136446</v>
      </c>
      <c r="DG140">
        <v>0.91899477385163</v>
      </c>
      <c r="DH140">
        <v>-0.746327605457753</v>
      </c>
      <c r="DI140">
        <v>-0.556002877342861</v>
      </c>
      <c r="DJ140">
        <v>-0.363139851031859</v>
      </c>
      <c r="DK140">
        <v>-0.80419180551473</v>
      </c>
      <c r="DL140">
        <v>-0.951519995328957</v>
      </c>
      <c r="DM140">
        <v>-0.92824531538521</v>
      </c>
      <c r="DN140">
        <v>-0.698091655722587</v>
      </c>
      <c r="DO140">
        <v>-0.703927512843566</v>
      </c>
      <c r="DP140">
        <v>-0.853912959099794</v>
      </c>
      <c r="DQ140">
        <v>-0.253750902730983</v>
      </c>
      <c r="DR140">
        <v>-0.426610856345426</v>
      </c>
      <c r="DS140">
        <v>-0.375344181516808</v>
      </c>
      <c r="DT140">
        <v>0.279710542486087</v>
      </c>
      <c r="DU140">
        <v>-0.601182772038751</v>
      </c>
      <c r="DV140">
        <v>-0.374865483538664</v>
      </c>
      <c r="DW140">
        <v>-0.307593175824727</v>
      </c>
      <c r="DX140">
        <v>-0.539263816222569</v>
      </c>
      <c r="DY140">
        <v>-0.56418405197277</v>
      </c>
      <c r="DZ140">
        <v>-0.558624094502299</v>
      </c>
      <c r="EA140">
        <v>-0.357989127412421</v>
      </c>
      <c r="EB140">
        <v>-0.751657735613432</v>
      </c>
      <c r="EC140">
        <v>-0.774317294410699</v>
      </c>
      <c r="ED140">
        <v>-0.374779817594479</v>
      </c>
      <c r="EE140">
        <v>7</v>
      </c>
    </row>
    <row r="141" spans="9:135">
      <c r="I141" t="s">
        <v>151</v>
      </c>
      <c r="J141">
        <v>-1.13070364299182</v>
      </c>
      <c r="K141">
        <v>0.278991841270861</v>
      </c>
      <c r="L141">
        <v>-0.18435967912557</v>
      </c>
      <c r="M141">
        <v>-0.146307683994235</v>
      </c>
      <c r="N141">
        <v>-0.682671596624452</v>
      </c>
      <c r="O141">
        <v>0.365526838108179</v>
      </c>
      <c r="P141">
        <v>-0.932355863404588</v>
      </c>
      <c r="Q141">
        <v>-0.513395454297072</v>
      </c>
      <c r="R141">
        <v>0.374130845615395</v>
      </c>
      <c r="S141">
        <v>-0.0128541892337753</v>
      </c>
      <c r="T141">
        <v>-0.224758825000352</v>
      </c>
      <c r="U141">
        <v>0.599046660363162</v>
      </c>
      <c r="V141">
        <v>0.399151451881917</v>
      </c>
      <c r="W141">
        <v>0.0542467173065431</v>
      </c>
      <c r="X141">
        <v>0.575287339480219</v>
      </c>
      <c r="Y141">
        <v>0.371072650584062</v>
      </c>
      <c r="Z141">
        <v>0.223180513169416</v>
      </c>
      <c r="AA141">
        <v>-0.892037914697046</v>
      </c>
      <c r="AB141">
        <v>-1.22269242953185</v>
      </c>
      <c r="AC141">
        <v>-0.608406413548941</v>
      </c>
      <c r="AD141">
        <v>-0.796954482742055</v>
      </c>
      <c r="AE141">
        <v>-1.13332039967428</v>
      </c>
      <c r="AF141">
        <v>0.13133888824815</v>
      </c>
      <c r="AG141">
        <v>-1.16289248197019</v>
      </c>
      <c r="AH141">
        <v>0.259830955278548</v>
      </c>
      <c r="AI141">
        <v>0.186660987412189</v>
      </c>
      <c r="AJ141">
        <v>-0.753831492384436</v>
      </c>
      <c r="AK141">
        <v>-0.33321750507188</v>
      </c>
      <c r="AL141">
        <v>0.796653425378486</v>
      </c>
      <c r="AM141">
        <v>-0.206408787033862</v>
      </c>
      <c r="AN141">
        <v>-0.613835257791327</v>
      </c>
      <c r="AO141">
        <v>0.191633760614647</v>
      </c>
      <c r="AP141">
        <v>-0.617437819978449</v>
      </c>
      <c r="AQ141">
        <v>-1.57411373826655</v>
      </c>
      <c r="AR141">
        <v>-0.0049399789137931</v>
      </c>
      <c r="AS141">
        <v>2.16628524336922</v>
      </c>
      <c r="AT141">
        <v>0.601486105467906</v>
      </c>
      <c r="AU141">
        <v>1.79044646076216</v>
      </c>
      <c r="AV141">
        <v>1.07672697173865</v>
      </c>
      <c r="AW141">
        <v>-0.649531921052825</v>
      </c>
      <c r="AX141">
        <v>-0.58151328644419</v>
      </c>
      <c r="AY141">
        <v>-0.615352454856132</v>
      </c>
      <c r="AZ141">
        <v>0.724734898025643</v>
      </c>
      <c r="BA141">
        <v>0.989838494679819</v>
      </c>
      <c r="BB141">
        <v>-1.18221152543573</v>
      </c>
      <c r="BC141">
        <v>1.012897955171</v>
      </c>
      <c r="BD141">
        <v>0.590047742724887</v>
      </c>
      <c r="BE141">
        <v>0.0579734440874372</v>
      </c>
      <c r="BF141">
        <v>-0.219598901801608</v>
      </c>
      <c r="BG141">
        <v>-2.65915017408365</v>
      </c>
      <c r="BH141">
        <v>0.269461687332849</v>
      </c>
      <c r="BI141">
        <v>-0.0723382489931217</v>
      </c>
      <c r="BJ141">
        <v>-0.20690182000719</v>
      </c>
      <c r="BK141">
        <v>-0.0635864484348644</v>
      </c>
      <c r="BL141">
        <v>-1.14565301158604</v>
      </c>
      <c r="BM141">
        <v>0.289299600089433</v>
      </c>
      <c r="BN141">
        <v>-0.0957818120362849</v>
      </c>
      <c r="BO141">
        <v>0.177346710257366</v>
      </c>
      <c r="BP141">
        <v>-0.704383038228183</v>
      </c>
      <c r="BQ141">
        <v>-1.15032600827893</v>
      </c>
      <c r="BR141">
        <v>0.352930242457045</v>
      </c>
      <c r="BS141">
        <v>2.75341884943573</v>
      </c>
      <c r="BV141">
        <v>-0.714082585744561</v>
      </c>
      <c r="BW141">
        <v>0.679037775435477</v>
      </c>
      <c r="BX141">
        <v>0.541220370181563</v>
      </c>
      <c r="BY141">
        <v>0.127255623862262</v>
      </c>
      <c r="BZ141">
        <v>-0.663925392072137</v>
      </c>
      <c r="CA141">
        <v>-0.47595416285689</v>
      </c>
      <c r="CB141">
        <v>-0.66262365802849</v>
      </c>
      <c r="CC141">
        <v>-0.511490279876928</v>
      </c>
      <c r="CD141">
        <v>-0.324314005842754</v>
      </c>
      <c r="CE141">
        <v>-0.586213290810975</v>
      </c>
      <c r="CF141">
        <v>0.716006123758525</v>
      </c>
      <c r="CG141">
        <v>0.487526384716525</v>
      </c>
      <c r="CH141">
        <v>-0.0028334172932849</v>
      </c>
      <c r="CI141">
        <v>0.475991223597613</v>
      </c>
      <c r="CJ141">
        <v>0.485248388555924</v>
      </c>
      <c r="CK141">
        <v>0.867668503736851</v>
      </c>
      <c r="CL141">
        <v>0.860552061458064</v>
      </c>
      <c r="CM141">
        <v>-0.430322589053723</v>
      </c>
      <c r="CN141">
        <v>0.616147052859827</v>
      </c>
      <c r="CO141">
        <v>-0.299175156109297</v>
      </c>
      <c r="CP141">
        <v>-0.577198832509221</v>
      </c>
      <c r="CQ141">
        <v>-0.570126750730789</v>
      </c>
      <c r="CR141">
        <v>-0.601197010171388</v>
      </c>
      <c r="CS141">
        <v>-0.598971349620748</v>
      </c>
      <c r="CT141">
        <v>-0.286453935079153</v>
      </c>
      <c r="CU141">
        <v>-0.360374735918498</v>
      </c>
      <c r="CV141">
        <v>-0.516000746183838</v>
      </c>
      <c r="CW141">
        <v>-0.167541814547472</v>
      </c>
      <c r="CX141">
        <v>-0.385688150864327</v>
      </c>
      <c r="CY141">
        <v>-0.165191873240171</v>
      </c>
      <c r="CZ141">
        <v>-0.53409223133633</v>
      </c>
      <c r="DA141">
        <v>0.522748879984547</v>
      </c>
      <c r="DB141">
        <v>1.18319646416656</v>
      </c>
      <c r="DC141">
        <v>0.0515591585360247</v>
      </c>
      <c r="DD141">
        <v>0.152335283748468</v>
      </c>
      <c r="DE141">
        <v>0.879592401101082</v>
      </c>
      <c r="DF141">
        <v>0.291537652136446</v>
      </c>
      <c r="DG141">
        <v>0.91899477385163</v>
      </c>
      <c r="DH141">
        <v>-0.746327605457753</v>
      </c>
      <c r="DI141">
        <v>-0.556002877342861</v>
      </c>
      <c r="DJ141">
        <v>-0.363139851031859</v>
      </c>
      <c r="DK141">
        <v>-0.80419180551473</v>
      </c>
      <c r="DL141">
        <v>-0.951519995328957</v>
      </c>
      <c r="DM141">
        <v>-0.92824531538521</v>
      </c>
      <c r="DN141">
        <v>-0.698091655722587</v>
      </c>
      <c r="DO141">
        <v>-0.703927512843566</v>
      </c>
      <c r="DP141">
        <v>-0.853912959099794</v>
      </c>
      <c r="DQ141">
        <v>-0.253750902730983</v>
      </c>
      <c r="DR141">
        <v>-0.426610856345426</v>
      </c>
      <c r="DS141">
        <v>-0.375344181516808</v>
      </c>
      <c r="DT141">
        <v>0.279710542486087</v>
      </c>
      <c r="DU141">
        <v>-0.601182772038751</v>
      </c>
      <c r="DV141">
        <v>-0.374865483538664</v>
      </c>
      <c r="DW141">
        <v>-0.307593175824727</v>
      </c>
      <c r="DX141">
        <v>-0.539263816222569</v>
      </c>
      <c r="DY141">
        <v>-0.56418405197277</v>
      </c>
      <c r="DZ141">
        <v>-0.558624094502299</v>
      </c>
      <c r="EA141">
        <v>-0.357989127412421</v>
      </c>
      <c r="EB141">
        <v>-0.751657735613432</v>
      </c>
      <c r="EC141">
        <v>-0.774317294410699</v>
      </c>
      <c r="ED141">
        <v>-0.374779817594479</v>
      </c>
      <c r="EE141">
        <v>7</v>
      </c>
    </row>
    <row r="142" spans="9:135">
      <c r="I142" t="s">
        <v>152</v>
      </c>
      <c r="J142">
        <v>-1.37285422365401</v>
      </c>
      <c r="K142">
        <v>0.178229074033367</v>
      </c>
      <c r="L142">
        <v>-0.265368754576989</v>
      </c>
      <c r="M142">
        <v>-0.193943571014274</v>
      </c>
      <c r="N142">
        <v>-0.630892439090332</v>
      </c>
      <c r="O142">
        <v>0.521892967435346</v>
      </c>
      <c r="P142">
        <v>-1.13987233518357</v>
      </c>
      <c r="Q142">
        <v>-0.538350552445211</v>
      </c>
      <c r="R142">
        <v>0.469812092680597</v>
      </c>
      <c r="S142">
        <v>-0.542601462053232</v>
      </c>
      <c r="T142">
        <v>-0.0799763340226421</v>
      </c>
      <c r="U142">
        <v>0.368449622479576</v>
      </c>
      <c r="V142">
        <v>0.311319223725498</v>
      </c>
      <c r="W142">
        <v>-0.210270087756713</v>
      </c>
      <c r="X142">
        <v>0.333424316423315</v>
      </c>
      <c r="Y142">
        <v>0.0336620039508632</v>
      </c>
      <c r="Z142">
        <v>0.0943035997753046</v>
      </c>
      <c r="AA142">
        <v>-1.01823898475</v>
      </c>
      <c r="AB142">
        <v>-1.33457331395361</v>
      </c>
      <c r="AC142">
        <v>-0.659211880817079</v>
      </c>
      <c r="AD142">
        <v>-0.884446827215384</v>
      </c>
      <c r="AE142">
        <v>-1.16941702344028</v>
      </c>
      <c r="AF142">
        <v>0.206083341891678</v>
      </c>
      <c r="AG142">
        <v>-1.18551019169294</v>
      </c>
      <c r="AH142">
        <v>0.328431688318103</v>
      </c>
      <c r="AI142">
        <v>0.0330655800504563</v>
      </c>
      <c r="AJ142">
        <v>-0.763593675617631</v>
      </c>
      <c r="AK142">
        <v>-0.273546179898066</v>
      </c>
      <c r="AL142">
        <v>0.294293926373925</v>
      </c>
      <c r="AM142">
        <v>-0.231630072880678</v>
      </c>
      <c r="AN142">
        <v>-0.690315085434848</v>
      </c>
      <c r="AO142">
        <v>0.401901354380068</v>
      </c>
      <c r="AP142">
        <v>-0.530256308975485</v>
      </c>
      <c r="AQ142">
        <v>-0.41798598599384</v>
      </c>
      <c r="AR142">
        <v>0.0289361841342335</v>
      </c>
      <c r="AS142">
        <v>1.88294077436071</v>
      </c>
      <c r="AT142">
        <v>1.47216370990747</v>
      </c>
      <c r="AU142">
        <v>1.43257920671728</v>
      </c>
      <c r="AV142">
        <v>1.06451756458506</v>
      </c>
      <c r="AW142">
        <v>-0.658528975676599</v>
      </c>
      <c r="AX142">
        <v>-0.66913466707899</v>
      </c>
      <c r="AY142">
        <v>-0.593300753771383</v>
      </c>
      <c r="AZ142">
        <v>0.621298213717995</v>
      </c>
      <c r="BA142">
        <v>0.950103795859706</v>
      </c>
      <c r="BB142">
        <v>-1.18967028104544</v>
      </c>
      <c r="BC142">
        <v>0.618340850473535</v>
      </c>
      <c r="BD142">
        <v>0.466731286617259</v>
      </c>
      <c r="BE142">
        <v>-0.414822880549808</v>
      </c>
      <c r="BF142">
        <v>-0.29248127128865</v>
      </c>
      <c r="BG142">
        <v>-3.52295819224379</v>
      </c>
      <c r="BH142">
        <v>0.43650898557194</v>
      </c>
      <c r="BI142">
        <v>-0.477708635929629</v>
      </c>
      <c r="BJ142">
        <v>-0.265125380277045</v>
      </c>
      <c r="BK142">
        <v>-0.149358558526685</v>
      </c>
      <c r="BL142">
        <v>-1.1450618005343</v>
      </c>
      <c r="BM142">
        <v>0.0780001520467773</v>
      </c>
      <c r="BN142">
        <v>0.0577631584556548</v>
      </c>
      <c r="BO142">
        <v>-0.00721777368579785</v>
      </c>
      <c r="BP142">
        <v>-0.987766180780707</v>
      </c>
      <c r="BQ142">
        <v>-0.950449353037856</v>
      </c>
      <c r="BR142">
        <v>0.254128802692846</v>
      </c>
      <c r="BS142">
        <v>3.87102485214197</v>
      </c>
      <c r="BV142">
        <v>-0.714082585744561</v>
      </c>
      <c r="BW142">
        <v>0.679037775435477</v>
      </c>
      <c r="BX142">
        <v>0.541220370181563</v>
      </c>
      <c r="BY142">
        <v>0.127255623862262</v>
      </c>
      <c r="BZ142">
        <v>-0.663925392072137</v>
      </c>
      <c r="CA142">
        <v>-0.47595416285689</v>
      </c>
      <c r="CB142">
        <v>-0.66262365802849</v>
      </c>
      <c r="CC142">
        <v>-0.511490279876928</v>
      </c>
      <c r="CD142">
        <v>-0.324314005842754</v>
      </c>
      <c r="CE142">
        <v>-0.586213290810975</v>
      </c>
      <c r="CF142">
        <v>0.716006123758525</v>
      </c>
      <c r="CG142">
        <v>0.487526384716525</v>
      </c>
      <c r="CH142">
        <v>-0.0028334172932849</v>
      </c>
      <c r="CI142">
        <v>0.475991223597613</v>
      </c>
      <c r="CJ142">
        <v>0.485248388555924</v>
      </c>
      <c r="CK142">
        <v>0.867668503736851</v>
      </c>
      <c r="CL142">
        <v>0.860552061458064</v>
      </c>
      <c r="CM142">
        <v>-0.430322589053723</v>
      </c>
      <c r="CN142">
        <v>0.616147052859827</v>
      </c>
      <c r="CO142">
        <v>-0.299175156109297</v>
      </c>
      <c r="CP142">
        <v>-0.577198832509221</v>
      </c>
      <c r="CQ142">
        <v>-0.570126750730789</v>
      </c>
      <c r="CR142">
        <v>-0.601197010171388</v>
      </c>
      <c r="CS142">
        <v>-0.598971349620748</v>
      </c>
      <c r="CT142">
        <v>-0.286453935079153</v>
      </c>
      <c r="CU142">
        <v>-0.360374735918498</v>
      </c>
      <c r="CV142">
        <v>-0.516000746183838</v>
      </c>
      <c r="CW142">
        <v>-0.167541814547472</v>
      </c>
      <c r="CX142">
        <v>-0.385688150864327</v>
      </c>
      <c r="CY142">
        <v>-0.165191873240171</v>
      </c>
      <c r="CZ142">
        <v>-0.53409223133633</v>
      </c>
      <c r="DA142">
        <v>0.522748879984547</v>
      </c>
      <c r="DB142">
        <v>1.18319646416656</v>
      </c>
      <c r="DC142">
        <v>0.0515591585360247</v>
      </c>
      <c r="DD142">
        <v>0.152335283748468</v>
      </c>
      <c r="DE142">
        <v>0.879592401101082</v>
      </c>
      <c r="DF142">
        <v>0.291537652136446</v>
      </c>
      <c r="DG142">
        <v>0.91899477385163</v>
      </c>
      <c r="DH142">
        <v>-0.746327605457753</v>
      </c>
      <c r="DI142">
        <v>-0.556002877342861</v>
      </c>
      <c r="DJ142">
        <v>-0.363139851031859</v>
      </c>
      <c r="DK142">
        <v>-0.80419180551473</v>
      </c>
      <c r="DL142">
        <v>-0.951519995328957</v>
      </c>
      <c r="DM142">
        <v>-0.92824531538521</v>
      </c>
      <c r="DN142">
        <v>-0.698091655722587</v>
      </c>
      <c r="DO142">
        <v>-0.703927512843566</v>
      </c>
      <c r="DP142">
        <v>-0.853912959099794</v>
      </c>
      <c r="DQ142">
        <v>-0.253750902730983</v>
      </c>
      <c r="DR142">
        <v>-0.426610856345426</v>
      </c>
      <c r="DS142">
        <v>-0.375344181516808</v>
      </c>
      <c r="DT142">
        <v>0.279710542486087</v>
      </c>
      <c r="DU142">
        <v>-0.601182772038751</v>
      </c>
      <c r="DV142">
        <v>-0.374865483538664</v>
      </c>
      <c r="DW142">
        <v>-0.307593175824727</v>
      </c>
      <c r="DX142">
        <v>-0.539263816222569</v>
      </c>
      <c r="DY142">
        <v>-0.56418405197277</v>
      </c>
      <c r="DZ142">
        <v>-0.558624094502299</v>
      </c>
      <c r="EA142">
        <v>-0.357989127412421</v>
      </c>
      <c r="EB142">
        <v>-0.751657735613432</v>
      </c>
      <c r="EC142">
        <v>-0.774317294410699</v>
      </c>
      <c r="ED142">
        <v>-0.374779817594479</v>
      </c>
      <c r="EE142">
        <v>7</v>
      </c>
    </row>
    <row r="143" spans="9:135">
      <c r="I143" t="s">
        <v>153</v>
      </c>
      <c r="J143">
        <v>-1.37318054622517</v>
      </c>
      <c r="K143">
        <v>0.0567361749098683</v>
      </c>
      <c r="L143">
        <v>-0.410182487299229</v>
      </c>
      <c r="M143">
        <v>-0.225091513242627</v>
      </c>
      <c r="N143">
        <v>-0.403478642890946</v>
      </c>
      <c r="O143">
        <v>0.36427089152046</v>
      </c>
      <c r="P143">
        <v>-0.795234796367193</v>
      </c>
      <c r="Q143">
        <v>-0.489171383983425</v>
      </c>
      <c r="R143">
        <v>0.435142579943493</v>
      </c>
      <c r="S143">
        <v>-0.876579045680837</v>
      </c>
      <c r="T143">
        <v>0.305104406029824</v>
      </c>
      <c r="U143">
        <v>0.244992918089584</v>
      </c>
      <c r="V143">
        <v>0.293977989690936</v>
      </c>
      <c r="W143">
        <v>-0.35958207953231</v>
      </c>
      <c r="X143">
        <v>0.23524641686681</v>
      </c>
      <c r="Y143">
        <v>-0.23786070401758</v>
      </c>
      <c r="Z143">
        <v>0.0416612165639576</v>
      </c>
      <c r="AA143">
        <v>-1.06974719695636</v>
      </c>
      <c r="AB143">
        <v>-1.45633744916761</v>
      </c>
      <c r="AC143">
        <v>-0.691361583779574</v>
      </c>
      <c r="AD143">
        <v>-0.906633659665407</v>
      </c>
      <c r="AE143">
        <v>-1.10839451549441</v>
      </c>
      <c r="AF143">
        <v>0.2947174595773</v>
      </c>
      <c r="AG143">
        <v>-1.07747920412901</v>
      </c>
      <c r="AH143">
        <v>0.417166599533524</v>
      </c>
      <c r="AI143">
        <v>-0.102519555413186</v>
      </c>
      <c r="AJ143">
        <v>-0.804030865547176</v>
      </c>
      <c r="AK143">
        <v>-0.209970667307356</v>
      </c>
      <c r="AL143">
        <v>-0.0426620558334188</v>
      </c>
      <c r="AM143">
        <v>-0.253744390466113</v>
      </c>
      <c r="AN143">
        <v>-0.777048371209532</v>
      </c>
      <c r="AO143">
        <v>0.321908325288846</v>
      </c>
      <c r="AP143">
        <v>-0.542520998360979</v>
      </c>
      <c r="AQ143">
        <v>0.884651336514801</v>
      </c>
      <c r="AR143">
        <v>0.301649696221521</v>
      </c>
      <c r="AS143">
        <v>1.39214669583308</v>
      </c>
      <c r="AT143">
        <v>1.99902370976644</v>
      </c>
      <c r="AU143">
        <v>0.931058902831711</v>
      </c>
      <c r="AV143">
        <v>1.29021569016386</v>
      </c>
      <c r="AW143">
        <v>-0.618467750314468</v>
      </c>
      <c r="AX143">
        <v>-0.478530733061396</v>
      </c>
      <c r="AY143">
        <v>-0.618643099125477</v>
      </c>
      <c r="AZ143">
        <v>0.443088339688915</v>
      </c>
      <c r="BA143">
        <v>0.868480382902831</v>
      </c>
      <c r="BB143">
        <v>-1.20488071679536</v>
      </c>
      <c r="BC143">
        <v>0.0615638537058173</v>
      </c>
      <c r="BD143">
        <v>0.286784763540587</v>
      </c>
      <c r="BE143">
        <v>-0.779786673397666</v>
      </c>
      <c r="BF143">
        <v>-0.359051074099386</v>
      </c>
      <c r="BG143">
        <v>-3.67916897836581</v>
      </c>
      <c r="BH143">
        <v>0.332114184431188</v>
      </c>
      <c r="BI143">
        <v>-0.947241615217944</v>
      </c>
      <c r="BJ143">
        <v>-0.307869674107018</v>
      </c>
      <c r="BK143">
        <v>-0.258862412187654</v>
      </c>
      <c r="BL143">
        <v>-1.08935930902219</v>
      </c>
      <c r="BM143">
        <v>-0.131063543868166</v>
      </c>
      <c r="BN143">
        <v>0.189973437988915</v>
      </c>
      <c r="BO143">
        <v>-0.174123707936266</v>
      </c>
      <c r="BP143">
        <v>-1.09658441525629</v>
      </c>
      <c r="BQ143">
        <v>-0.786639925525239</v>
      </c>
      <c r="BR143">
        <v>0.153180295160117</v>
      </c>
      <c r="BS143">
        <v>3.61382806190528</v>
      </c>
      <c r="BV143">
        <v>-0.714082585744561</v>
      </c>
      <c r="BW143">
        <v>0.679037775435477</v>
      </c>
      <c r="BX143">
        <v>0.541220370181563</v>
      </c>
      <c r="BY143">
        <v>0.127255623862262</v>
      </c>
      <c r="BZ143">
        <v>-0.663925392072137</v>
      </c>
      <c r="CA143">
        <v>-0.47595416285689</v>
      </c>
      <c r="CB143">
        <v>-0.66262365802849</v>
      </c>
      <c r="CC143">
        <v>-0.511490279876928</v>
      </c>
      <c r="CD143">
        <v>-0.324314005842754</v>
      </c>
      <c r="CE143">
        <v>-0.586213290810975</v>
      </c>
      <c r="CF143">
        <v>0.716006123758525</v>
      </c>
      <c r="CG143">
        <v>0.487526384716525</v>
      </c>
      <c r="CH143">
        <v>-0.0028334172932849</v>
      </c>
      <c r="CI143">
        <v>0.475991223597613</v>
      </c>
      <c r="CJ143">
        <v>0.485248388555924</v>
      </c>
      <c r="CK143">
        <v>0.867668503736851</v>
      </c>
      <c r="CL143">
        <v>0.860552061458064</v>
      </c>
      <c r="CM143">
        <v>-0.430322589053723</v>
      </c>
      <c r="CN143">
        <v>0.616147052859827</v>
      </c>
      <c r="CO143">
        <v>-0.299175156109297</v>
      </c>
      <c r="CP143">
        <v>-0.577198832509221</v>
      </c>
      <c r="CQ143">
        <v>-0.570126750730789</v>
      </c>
      <c r="CR143">
        <v>-0.601197010171388</v>
      </c>
      <c r="CS143">
        <v>-0.598971349620748</v>
      </c>
      <c r="CT143">
        <v>-0.286453935079153</v>
      </c>
      <c r="CU143">
        <v>-0.360374735918498</v>
      </c>
      <c r="CV143">
        <v>-0.516000746183838</v>
      </c>
      <c r="CW143">
        <v>-0.167541814547472</v>
      </c>
      <c r="CX143">
        <v>-0.385688150864327</v>
      </c>
      <c r="CY143">
        <v>-0.165191873240171</v>
      </c>
      <c r="CZ143">
        <v>-0.53409223133633</v>
      </c>
      <c r="DA143">
        <v>0.522748879984547</v>
      </c>
      <c r="DB143">
        <v>1.18319646416656</v>
      </c>
      <c r="DC143">
        <v>0.0515591585360247</v>
      </c>
      <c r="DD143">
        <v>0.152335283748468</v>
      </c>
      <c r="DE143">
        <v>0.879592401101082</v>
      </c>
      <c r="DF143">
        <v>0.291537652136446</v>
      </c>
      <c r="DG143">
        <v>0.91899477385163</v>
      </c>
      <c r="DH143">
        <v>-0.746327605457753</v>
      </c>
      <c r="DI143">
        <v>-0.556002877342861</v>
      </c>
      <c r="DJ143">
        <v>-0.363139851031859</v>
      </c>
      <c r="DK143">
        <v>-0.80419180551473</v>
      </c>
      <c r="DL143">
        <v>-0.951519995328957</v>
      </c>
      <c r="DM143">
        <v>-0.92824531538521</v>
      </c>
      <c r="DN143">
        <v>-0.698091655722587</v>
      </c>
      <c r="DO143">
        <v>-0.703927512843566</v>
      </c>
      <c r="DP143">
        <v>-0.853912959099794</v>
      </c>
      <c r="DQ143">
        <v>-0.253750902730983</v>
      </c>
      <c r="DR143">
        <v>-0.426610856345426</v>
      </c>
      <c r="DS143">
        <v>-0.375344181516808</v>
      </c>
      <c r="DT143">
        <v>0.279710542486087</v>
      </c>
      <c r="DU143">
        <v>-0.601182772038751</v>
      </c>
      <c r="DV143">
        <v>-0.374865483538664</v>
      </c>
      <c r="DW143">
        <v>-0.307593175824727</v>
      </c>
      <c r="DX143">
        <v>-0.539263816222569</v>
      </c>
      <c r="DY143">
        <v>-0.56418405197277</v>
      </c>
      <c r="DZ143">
        <v>-0.558624094502299</v>
      </c>
      <c r="EA143">
        <v>-0.357989127412421</v>
      </c>
      <c r="EB143">
        <v>-0.751657735613432</v>
      </c>
      <c r="EC143">
        <v>-0.774317294410699</v>
      </c>
      <c r="ED143">
        <v>-0.374779817594479</v>
      </c>
      <c r="EE143">
        <v>7</v>
      </c>
    </row>
    <row r="144" spans="9:135">
      <c r="I144" t="s">
        <v>154</v>
      </c>
      <c r="J144">
        <v>-1.1003013856932</v>
      </c>
      <c r="K144">
        <v>-0.0469864246873711</v>
      </c>
      <c r="L144">
        <v>-0.480761235670126</v>
      </c>
      <c r="M144">
        <v>-0.242705878760577</v>
      </c>
      <c r="N144">
        <v>-0.434961584856105</v>
      </c>
      <c r="O144">
        <v>-0.485781097548318</v>
      </c>
      <c r="P144">
        <v>-0.793956336432895</v>
      </c>
      <c r="Q144">
        <v>-0.727601048111372</v>
      </c>
      <c r="R144">
        <v>-0.0690879391963478</v>
      </c>
      <c r="S144">
        <v>-0.942603607057947</v>
      </c>
      <c r="T144">
        <v>-0.0808025708484597</v>
      </c>
      <c r="U144">
        <v>0.453352354723893</v>
      </c>
      <c r="V144">
        <v>0.576010197621297</v>
      </c>
      <c r="W144">
        <v>-0.172738428722935</v>
      </c>
      <c r="X144">
        <v>0.455016750313896</v>
      </c>
      <c r="Y144">
        <v>-0.704189662770348</v>
      </c>
      <c r="Z144">
        <v>-0.471929857024638</v>
      </c>
      <c r="AA144">
        <v>-1.08402720663734</v>
      </c>
      <c r="AB144">
        <v>-1.59115818919475</v>
      </c>
      <c r="AC144">
        <v>-0.741942251892866</v>
      </c>
      <c r="AD144">
        <v>-0.813979665319582</v>
      </c>
      <c r="AE144">
        <v>-0.871326113515617</v>
      </c>
      <c r="AF144">
        <v>0.262335968728018</v>
      </c>
      <c r="AG144">
        <v>-0.75119277025031</v>
      </c>
      <c r="AH144">
        <v>0.549428391411883</v>
      </c>
      <c r="AI144">
        <v>-0.199814148199374</v>
      </c>
      <c r="AJ144">
        <v>-0.879317044185025</v>
      </c>
      <c r="AK144">
        <v>-0.16936299563516</v>
      </c>
      <c r="AL144">
        <v>-0.204362078592541</v>
      </c>
      <c r="AM144">
        <v>-0.254605020432918</v>
      </c>
      <c r="AN144">
        <v>-0.914562864213287</v>
      </c>
      <c r="AO144">
        <v>0.39932529051761</v>
      </c>
      <c r="AP144">
        <v>-0.647277103723815</v>
      </c>
      <c r="AQ144">
        <v>2.19969406167286</v>
      </c>
      <c r="AR144">
        <v>0.952185858880442</v>
      </c>
      <c r="AS144">
        <v>0.733538655125865</v>
      </c>
      <c r="AT144">
        <v>2.39871253987202</v>
      </c>
      <c r="AU144">
        <v>0.313439684134233</v>
      </c>
      <c r="AV144">
        <v>1.01947316119318</v>
      </c>
      <c r="AW144">
        <v>-0.551856031890811</v>
      </c>
      <c r="AX144">
        <v>-0.15998592171874</v>
      </c>
      <c r="AY144">
        <v>-0.709428758010269</v>
      </c>
      <c r="AZ144">
        <v>0.149375082279747</v>
      </c>
      <c r="BA144">
        <v>0.738918466311018</v>
      </c>
      <c r="BB144">
        <v>-1.22219149753003</v>
      </c>
      <c r="BC144">
        <v>-0.459580302554346</v>
      </c>
      <c r="BD144">
        <v>0.0598752196908989</v>
      </c>
      <c r="BE144">
        <v>-1.0014418138614</v>
      </c>
      <c r="BF144">
        <v>-0.377271748345948</v>
      </c>
      <c r="BG144">
        <v>-3.28798190204967</v>
      </c>
      <c r="BH144">
        <v>0.141944951766929</v>
      </c>
      <c r="BI144">
        <v>-1.33708496933352</v>
      </c>
      <c r="BJ144">
        <v>-0.276777338292482</v>
      </c>
      <c r="BK144">
        <v>-0.336994084156031</v>
      </c>
      <c r="BL144">
        <v>-1.06229041162318</v>
      </c>
      <c r="BM144">
        <v>-0.295267979155015</v>
      </c>
      <c r="BN144">
        <v>0.0777924201748295</v>
      </c>
      <c r="BO144">
        <v>-0.297783202818411</v>
      </c>
      <c r="BP144">
        <v>-0.977960220201731</v>
      </c>
      <c r="BQ144">
        <v>-0.509190122246426</v>
      </c>
      <c r="BR144">
        <v>0.0396547629689149</v>
      </c>
      <c r="BS144">
        <v>5.23036322355137</v>
      </c>
      <c r="BV144">
        <v>-0.714082585744561</v>
      </c>
      <c r="BW144">
        <v>0.679037775435477</v>
      </c>
      <c r="BX144">
        <v>0.541220370181563</v>
      </c>
      <c r="BY144">
        <v>0.127255623862262</v>
      </c>
      <c r="BZ144">
        <v>-0.663925392072137</v>
      </c>
      <c r="CA144">
        <v>-0.47595416285689</v>
      </c>
      <c r="CB144">
        <v>-0.66262365802849</v>
      </c>
      <c r="CC144">
        <v>-0.511490279876928</v>
      </c>
      <c r="CD144">
        <v>-0.324314005842754</v>
      </c>
      <c r="CE144">
        <v>-0.586213290810975</v>
      </c>
      <c r="CF144">
        <v>0.716006123758525</v>
      </c>
      <c r="CG144">
        <v>0.487526384716525</v>
      </c>
      <c r="CH144">
        <v>-0.0028334172932849</v>
      </c>
      <c r="CI144">
        <v>0.475991223597613</v>
      </c>
      <c r="CJ144">
        <v>0.485248388555924</v>
      </c>
      <c r="CK144">
        <v>0.867668503736851</v>
      </c>
      <c r="CL144">
        <v>0.860552061458064</v>
      </c>
      <c r="CM144">
        <v>-0.430322589053723</v>
      </c>
      <c r="CN144">
        <v>0.616147052859827</v>
      </c>
      <c r="CO144">
        <v>-0.299175156109297</v>
      </c>
      <c r="CP144">
        <v>-0.577198832509221</v>
      </c>
      <c r="CQ144">
        <v>-0.570126750730789</v>
      </c>
      <c r="CR144">
        <v>-0.601197010171388</v>
      </c>
      <c r="CS144">
        <v>-0.598971349620748</v>
      </c>
      <c r="CT144">
        <v>-0.286453935079153</v>
      </c>
      <c r="CU144">
        <v>-0.360374735918498</v>
      </c>
      <c r="CV144">
        <v>-0.516000746183838</v>
      </c>
      <c r="CW144">
        <v>-0.167541814547472</v>
      </c>
      <c r="CX144">
        <v>-0.385688150864327</v>
      </c>
      <c r="CY144">
        <v>-0.165191873240171</v>
      </c>
      <c r="CZ144">
        <v>-0.53409223133633</v>
      </c>
      <c r="DA144">
        <v>0.522748879984547</v>
      </c>
      <c r="DB144">
        <v>1.18319646416656</v>
      </c>
      <c r="DC144">
        <v>0.0515591585360247</v>
      </c>
      <c r="DD144">
        <v>0.152335283748468</v>
      </c>
      <c r="DE144">
        <v>0.879592401101082</v>
      </c>
      <c r="DF144">
        <v>0.291537652136446</v>
      </c>
      <c r="DG144">
        <v>0.91899477385163</v>
      </c>
      <c r="DH144">
        <v>-0.746327605457753</v>
      </c>
      <c r="DI144">
        <v>-0.556002877342861</v>
      </c>
      <c r="DJ144">
        <v>-0.363139851031859</v>
      </c>
      <c r="DK144">
        <v>-0.80419180551473</v>
      </c>
      <c r="DL144">
        <v>-0.951519995328957</v>
      </c>
      <c r="DM144">
        <v>-0.92824531538521</v>
      </c>
      <c r="DN144">
        <v>-0.698091655722587</v>
      </c>
      <c r="DO144">
        <v>-0.703927512843566</v>
      </c>
      <c r="DP144">
        <v>-0.853912959099794</v>
      </c>
      <c r="DQ144">
        <v>-0.253750902730983</v>
      </c>
      <c r="DR144">
        <v>-0.426610856345426</v>
      </c>
      <c r="DS144">
        <v>-0.375344181516808</v>
      </c>
      <c r="DT144">
        <v>0.279710542486087</v>
      </c>
      <c r="DU144">
        <v>-0.601182772038751</v>
      </c>
      <c r="DV144">
        <v>-0.374865483538664</v>
      </c>
      <c r="DW144">
        <v>-0.307593175824727</v>
      </c>
      <c r="DX144">
        <v>-0.539263816222569</v>
      </c>
      <c r="DY144">
        <v>-0.56418405197277</v>
      </c>
      <c r="DZ144">
        <v>-0.558624094502299</v>
      </c>
      <c r="EA144">
        <v>-0.357989127412421</v>
      </c>
      <c r="EB144">
        <v>-0.751657735613432</v>
      </c>
      <c r="EC144">
        <v>-0.774317294410699</v>
      </c>
      <c r="ED144">
        <v>-0.374779817594479</v>
      </c>
      <c r="EE144">
        <v>7</v>
      </c>
    </row>
    <row r="145" spans="9:135">
      <c r="I145" t="s">
        <v>155</v>
      </c>
      <c r="J145">
        <v>-0.536962760510013</v>
      </c>
      <c r="K145">
        <v>-0.0983415375422042</v>
      </c>
      <c r="L145">
        <v>-0.504372615501674</v>
      </c>
      <c r="M145">
        <v>-0.251263633363546</v>
      </c>
      <c r="N145">
        <v>-0.814146249322402</v>
      </c>
      <c r="O145">
        <v>-1.93044765330754</v>
      </c>
      <c r="P145">
        <v>-1.51220868914203</v>
      </c>
      <c r="Q145">
        <v>-1.29209550096016</v>
      </c>
      <c r="R145">
        <v>-1.14226825847018</v>
      </c>
      <c r="S145">
        <v>-1.35102022063162</v>
      </c>
      <c r="T145">
        <v>-0.940732449008014</v>
      </c>
      <c r="U145">
        <v>0.860777025052748</v>
      </c>
      <c r="V145">
        <v>1.12053902341094</v>
      </c>
      <c r="W145">
        <v>0.252995037164399</v>
      </c>
      <c r="X145">
        <v>0.856562402697509</v>
      </c>
      <c r="Y145">
        <v>-1.16049973415998</v>
      </c>
      <c r="Z145">
        <v>-1.22415356538827</v>
      </c>
      <c r="AA145">
        <v>-1.00227690785777</v>
      </c>
      <c r="AB145">
        <v>-1.73159962039699</v>
      </c>
      <c r="AC145">
        <v>-0.749011922063527</v>
      </c>
      <c r="AD145">
        <v>-0.578218311483146</v>
      </c>
      <c r="AE145">
        <v>-0.43865423511346</v>
      </c>
      <c r="AF145">
        <v>0.100777508499026</v>
      </c>
      <c r="AG145">
        <v>-0.250621724683247</v>
      </c>
      <c r="AH145">
        <v>0.698644484018032</v>
      </c>
      <c r="AI145">
        <v>-0.247977991884964</v>
      </c>
      <c r="AJ145">
        <v>-0.895414020563164</v>
      </c>
      <c r="AK145">
        <v>-0.15597271002602</v>
      </c>
      <c r="AL145">
        <v>-0.140923759199305</v>
      </c>
      <c r="AM145">
        <v>-0.266465313304828</v>
      </c>
      <c r="AN145">
        <v>-1.09535225487503</v>
      </c>
      <c r="AO145">
        <v>0.333637077758716</v>
      </c>
      <c r="AP145">
        <v>-0.779500965072153</v>
      </c>
      <c r="AQ145">
        <v>3.37392327159138</v>
      </c>
      <c r="AR145">
        <v>1.66461719572155</v>
      </c>
      <c r="AS145">
        <v>-0.0644504717496329</v>
      </c>
      <c r="AT145">
        <v>2.21025402147049</v>
      </c>
      <c r="AU145">
        <v>-0.355849870604526</v>
      </c>
      <c r="AV145">
        <v>0.672787922215645</v>
      </c>
      <c r="AW145">
        <v>-0.4887599794876</v>
      </c>
      <c r="AX145">
        <v>0.0595621015652479</v>
      </c>
      <c r="AY145">
        <v>-0.850066389275729</v>
      </c>
      <c r="AZ145">
        <v>-0.126929356095801</v>
      </c>
      <c r="BA145">
        <v>0.534656254500283</v>
      </c>
      <c r="BB145">
        <v>-1.23886406575967</v>
      </c>
      <c r="BC145">
        <v>-0.887848000958415</v>
      </c>
      <c r="BD145">
        <v>-0.25186309888095</v>
      </c>
      <c r="BE145">
        <v>-0.951299286626352</v>
      </c>
      <c r="BF145">
        <v>-0.368606165619368</v>
      </c>
      <c r="BG145">
        <v>-2.57127300448678</v>
      </c>
      <c r="BH145">
        <v>-0.397247937407071</v>
      </c>
      <c r="BI145">
        <v>-1.59629276199934</v>
      </c>
      <c r="BJ145">
        <v>-0.188468816151037</v>
      </c>
      <c r="BK145">
        <v>-0.370751723200222</v>
      </c>
      <c r="BL145">
        <v>-1.03671444409807</v>
      </c>
      <c r="BM145">
        <v>-0.404832338770882</v>
      </c>
      <c r="BN145">
        <v>-0.40302246697334</v>
      </c>
      <c r="BO145">
        <v>-0.368714989772797</v>
      </c>
      <c r="BP145">
        <v>-0.715529592912652</v>
      </c>
      <c r="BQ145">
        <v>-0.157469188563484</v>
      </c>
      <c r="BR145">
        <v>-0.110466157941357</v>
      </c>
      <c r="BS145">
        <v>6.90268433785269</v>
      </c>
      <c r="BV145">
        <v>-0.714082585744561</v>
      </c>
      <c r="BW145">
        <v>0.679037775435477</v>
      </c>
      <c r="BX145">
        <v>0.541220370181563</v>
      </c>
      <c r="BY145">
        <v>0.127255623862262</v>
      </c>
      <c r="BZ145">
        <v>-0.663925392072137</v>
      </c>
      <c r="CA145">
        <v>-0.47595416285689</v>
      </c>
      <c r="CB145">
        <v>-0.66262365802849</v>
      </c>
      <c r="CC145">
        <v>-0.511490279876928</v>
      </c>
      <c r="CD145">
        <v>-0.324314005842754</v>
      </c>
      <c r="CE145">
        <v>-0.586213290810975</v>
      </c>
      <c r="CF145">
        <v>0.716006123758525</v>
      </c>
      <c r="CG145">
        <v>0.487526384716525</v>
      </c>
      <c r="CH145">
        <v>-0.0028334172932849</v>
      </c>
      <c r="CI145">
        <v>0.475991223597613</v>
      </c>
      <c r="CJ145">
        <v>0.485248388555924</v>
      </c>
      <c r="CK145">
        <v>0.867668503736851</v>
      </c>
      <c r="CL145">
        <v>0.860552061458064</v>
      </c>
      <c r="CM145">
        <v>-0.430322589053723</v>
      </c>
      <c r="CN145">
        <v>0.616147052859827</v>
      </c>
      <c r="CO145">
        <v>-0.299175156109297</v>
      </c>
      <c r="CP145">
        <v>-0.577198832509221</v>
      </c>
      <c r="CQ145">
        <v>-0.570126750730789</v>
      </c>
      <c r="CR145">
        <v>-0.601197010171388</v>
      </c>
      <c r="CS145">
        <v>-0.598971349620748</v>
      </c>
      <c r="CT145">
        <v>-0.286453935079153</v>
      </c>
      <c r="CU145">
        <v>-0.360374735918498</v>
      </c>
      <c r="CV145">
        <v>-0.516000746183838</v>
      </c>
      <c r="CW145">
        <v>-0.167541814547472</v>
      </c>
      <c r="CX145">
        <v>-0.385688150864327</v>
      </c>
      <c r="CY145">
        <v>-0.165191873240171</v>
      </c>
      <c r="CZ145">
        <v>-0.53409223133633</v>
      </c>
      <c r="DA145">
        <v>0.522748879984547</v>
      </c>
      <c r="DB145">
        <v>1.18319646416656</v>
      </c>
      <c r="DC145">
        <v>0.0515591585360247</v>
      </c>
      <c r="DD145">
        <v>0.152335283748468</v>
      </c>
      <c r="DE145">
        <v>0.879592401101082</v>
      </c>
      <c r="DF145">
        <v>0.291537652136446</v>
      </c>
      <c r="DG145">
        <v>0.91899477385163</v>
      </c>
      <c r="DH145">
        <v>-0.746327605457753</v>
      </c>
      <c r="DI145">
        <v>-0.556002877342861</v>
      </c>
      <c r="DJ145">
        <v>-0.363139851031859</v>
      </c>
      <c r="DK145">
        <v>-0.80419180551473</v>
      </c>
      <c r="DL145">
        <v>-0.951519995328957</v>
      </c>
      <c r="DM145">
        <v>-0.92824531538521</v>
      </c>
      <c r="DN145">
        <v>-0.698091655722587</v>
      </c>
      <c r="DO145">
        <v>-0.703927512843566</v>
      </c>
      <c r="DP145">
        <v>-0.853912959099794</v>
      </c>
      <c r="DQ145">
        <v>-0.253750902730983</v>
      </c>
      <c r="DR145">
        <v>-0.426610856345426</v>
      </c>
      <c r="DS145">
        <v>-0.375344181516808</v>
      </c>
      <c r="DT145">
        <v>0.279710542486087</v>
      </c>
      <c r="DU145">
        <v>-0.601182772038751</v>
      </c>
      <c r="DV145">
        <v>-0.374865483538664</v>
      </c>
      <c r="DW145">
        <v>-0.307593175824727</v>
      </c>
      <c r="DX145">
        <v>-0.539263816222569</v>
      </c>
      <c r="DY145">
        <v>-0.56418405197277</v>
      </c>
      <c r="DZ145">
        <v>-0.558624094502299</v>
      </c>
      <c r="EA145">
        <v>-0.357989127412421</v>
      </c>
      <c r="EB145">
        <v>-0.751657735613432</v>
      </c>
      <c r="EC145">
        <v>-0.774317294410699</v>
      </c>
      <c r="ED145">
        <v>-0.374779817594479</v>
      </c>
      <c r="EE145">
        <v>7</v>
      </c>
    </row>
    <row r="146" spans="9:135">
      <c r="I146" t="s">
        <v>156</v>
      </c>
      <c r="J146">
        <v>0.178484070340789</v>
      </c>
      <c r="K146">
        <v>-0.0764758841201992</v>
      </c>
      <c r="L146">
        <v>-0.494093322155585</v>
      </c>
      <c r="M146">
        <v>-0.255002904009311</v>
      </c>
      <c r="N146">
        <v>-1.40299721480249</v>
      </c>
      <c r="O146">
        <v>-3.63770264463972</v>
      </c>
      <c r="P146">
        <v>-2.64623622270384</v>
      </c>
      <c r="Q146">
        <v>-1.9889214219386</v>
      </c>
      <c r="R146">
        <v>-2.32064758233489</v>
      </c>
      <c r="S146">
        <v>-1.63702920447332</v>
      </c>
      <c r="T146">
        <v>-2.65362680852147</v>
      </c>
      <c r="U146">
        <v>1.33772724845744</v>
      </c>
      <c r="V146">
        <v>1.80066442583363</v>
      </c>
      <c r="W146">
        <v>0.831897767905081</v>
      </c>
      <c r="X146">
        <v>1.36864603588752</v>
      </c>
      <c r="Y146">
        <v>-1.67464202474761</v>
      </c>
      <c r="Z146">
        <v>-2.27898740392856</v>
      </c>
      <c r="AA146">
        <v>-0.77086102068801</v>
      </c>
      <c r="AB146">
        <v>-1.86900748984424</v>
      </c>
      <c r="AC146">
        <v>-0.722465452978131</v>
      </c>
      <c r="AD146">
        <v>-0.239920121611454</v>
      </c>
      <c r="AE146">
        <v>0.0725741155792059</v>
      </c>
      <c r="AF146">
        <v>-0.265524684487422</v>
      </c>
      <c r="AG146">
        <v>0.287414830154274</v>
      </c>
      <c r="AH146">
        <v>0.806438777891641</v>
      </c>
      <c r="AI146">
        <v>-0.272374531555994</v>
      </c>
      <c r="AJ146">
        <v>-0.771621654097184</v>
      </c>
      <c r="AK146">
        <v>-0.15548763960082</v>
      </c>
      <c r="AL146">
        <v>0.0429327274558598</v>
      </c>
      <c r="AM146">
        <v>-0.298643934526534</v>
      </c>
      <c r="AN146">
        <v>-1.23759722884393</v>
      </c>
      <c r="AO146">
        <v>-0.231604989134293</v>
      </c>
      <c r="AP146">
        <v>-0.854180305086217</v>
      </c>
      <c r="AQ146">
        <v>3.93786342027415</v>
      </c>
      <c r="AR146">
        <v>1.9141264040922</v>
      </c>
      <c r="AS146">
        <v>-0.903659238361103</v>
      </c>
      <c r="AT146">
        <v>1.48267211718344</v>
      </c>
      <c r="AU146">
        <v>-1.05125425809441</v>
      </c>
      <c r="AV146">
        <v>-0.663875803728998</v>
      </c>
      <c r="AW146">
        <v>-0.446998141511495</v>
      </c>
      <c r="AX146">
        <v>0.0176817658601291</v>
      </c>
      <c r="AY146">
        <v>-1.04068825255306</v>
      </c>
      <c r="AZ146">
        <v>-0.424219202308403</v>
      </c>
      <c r="BA146">
        <v>0.208917282311551</v>
      </c>
      <c r="BB146">
        <v>-1.25400115466537</v>
      </c>
      <c r="BC146">
        <v>-1.23967844517922</v>
      </c>
      <c r="BD146">
        <v>-0.690697569971026</v>
      </c>
      <c r="BE146">
        <v>-1.07964654643397</v>
      </c>
      <c r="BF146">
        <v>-0.379001225110898</v>
      </c>
      <c r="BG146">
        <v>-1.9441544286285</v>
      </c>
      <c r="BH146">
        <v>-1.42945365086391</v>
      </c>
      <c r="BI146">
        <v>-1.7726389598427</v>
      </c>
      <c r="BJ146">
        <v>-0.082287359261811</v>
      </c>
      <c r="BK146">
        <v>-0.357080889338992</v>
      </c>
      <c r="BL146">
        <v>-0.940298200160675</v>
      </c>
      <c r="BM146">
        <v>-0.49359239204016</v>
      </c>
      <c r="BN146">
        <v>-1.23292000092156</v>
      </c>
      <c r="BO146">
        <v>-0.417437056795051</v>
      </c>
      <c r="BP146">
        <v>-0.401070380703163</v>
      </c>
      <c r="BQ146">
        <v>0.276745476953436</v>
      </c>
      <c r="BR146">
        <v>-0.323436685582818</v>
      </c>
      <c r="BS146">
        <v>7.96610373975299</v>
      </c>
      <c r="BV146">
        <v>-0.714082585744561</v>
      </c>
      <c r="BW146">
        <v>0.679037775435477</v>
      </c>
      <c r="BX146">
        <v>0.541220370181563</v>
      </c>
      <c r="BY146">
        <v>0.127255623862262</v>
      </c>
      <c r="BZ146">
        <v>-0.663925392072137</v>
      </c>
      <c r="CA146">
        <v>-0.47595416285689</v>
      </c>
      <c r="CB146">
        <v>-0.66262365802849</v>
      </c>
      <c r="CC146">
        <v>-0.511490279876928</v>
      </c>
      <c r="CD146">
        <v>-0.324314005842754</v>
      </c>
      <c r="CE146">
        <v>-0.586213290810975</v>
      </c>
      <c r="CF146">
        <v>0.716006123758525</v>
      </c>
      <c r="CG146">
        <v>0.487526384716525</v>
      </c>
      <c r="CH146">
        <v>-0.0028334172932849</v>
      </c>
      <c r="CI146">
        <v>0.475991223597613</v>
      </c>
      <c r="CJ146">
        <v>0.485248388555924</v>
      </c>
      <c r="CK146">
        <v>0.867668503736851</v>
      </c>
      <c r="CL146">
        <v>0.860552061458064</v>
      </c>
      <c r="CM146">
        <v>-0.430322589053723</v>
      </c>
      <c r="CN146">
        <v>0.616147052859827</v>
      </c>
      <c r="CO146">
        <v>-0.299175156109297</v>
      </c>
      <c r="CP146">
        <v>-0.577198832509221</v>
      </c>
      <c r="CQ146">
        <v>-0.570126750730789</v>
      </c>
      <c r="CR146">
        <v>-0.601197010171388</v>
      </c>
      <c r="CS146">
        <v>-0.598971349620748</v>
      </c>
      <c r="CT146">
        <v>-0.286453935079153</v>
      </c>
      <c r="CU146">
        <v>-0.360374735918498</v>
      </c>
      <c r="CV146">
        <v>-0.516000746183838</v>
      </c>
      <c r="CW146">
        <v>-0.167541814547472</v>
      </c>
      <c r="CX146">
        <v>-0.385688150864327</v>
      </c>
      <c r="CY146">
        <v>-0.165191873240171</v>
      </c>
      <c r="CZ146">
        <v>-0.53409223133633</v>
      </c>
      <c r="DA146">
        <v>0.522748879984547</v>
      </c>
      <c r="DB146">
        <v>1.18319646416656</v>
      </c>
      <c r="DC146">
        <v>0.0515591585360247</v>
      </c>
      <c r="DD146">
        <v>0.152335283748468</v>
      </c>
      <c r="DE146">
        <v>0.879592401101082</v>
      </c>
      <c r="DF146">
        <v>0.291537652136446</v>
      </c>
      <c r="DG146">
        <v>0.91899477385163</v>
      </c>
      <c r="DH146">
        <v>-0.746327605457753</v>
      </c>
      <c r="DI146">
        <v>-0.556002877342861</v>
      </c>
      <c r="DJ146">
        <v>-0.363139851031859</v>
      </c>
      <c r="DK146">
        <v>-0.80419180551473</v>
      </c>
      <c r="DL146">
        <v>-0.951519995328957</v>
      </c>
      <c r="DM146">
        <v>-0.92824531538521</v>
      </c>
      <c r="DN146">
        <v>-0.698091655722587</v>
      </c>
      <c r="DO146">
        <v>-0.703927512843566</v>
      </c>
      <c r="DP146">
        <v>-0.853912959099794</v>
      </c>
      <c r="DQ146">
        <v>-0.253750902730983</v>
      </c>
      <c r="DR146">
        <v>-0.426610856345426</v>
      </c>
      <c r="DS146">
        <v>-0.375344181516808</v>
      </c>
      <c r="DT146">
        <v>0.279710542486087</v>
      </c>
      <c r="DU146">
        <v>-0.601182772038751</v>
      </c>
      <c r="DV146">
        <v>-0.374865483538664</v>
      </c>
      <c r="DW146">
        <v>-0.307593175824727</v>
      </c>
      <c r="DX146">
        <v>-0.539263816222569</v>
      </c>
      <c r="DY146">
        <v>-0.56418405197277</v>
      </c>
      <c r="DZ146">
        <v>-0.558624094502299</v>
      </c>
      <c r="EA146">
        <v>-0.357989127412421</v>
      </c>
      <c r="EB146">
        <v>-0.751657735613432</v>
      </c>
      <c r="EC146">
        <v>-0.774317294410699</v>
      </c>
      <c r="ED146">
        <v>-0.374779817594479</v>
      </c>
      <c r="EE146">
        <v>7</v>
      </c>
    </row>
    <row r="147" spans="9:135">
      <c r="I147" t="s">
        <v>157</v>
      </c>
      <c r="J147">
        <v>1.03831898786931</v>
      </c>
      <c r="K147">
        <v>-0.0149605410925214</v>
      </c>
      <c r="L147">
        <v>-0.440238230954551</v>
      </c>
      <c r="M147">
        <v>-0.257067203357725</v>
      </c>
      <c r="N147">
        <v>-2.19993255781972</v>
      </c>
      <c r="O147">
        <v>-5.5061435023888</v>
      </c>
      <c r="P147">
        <v>-4.31640524994081</v>
      </c>
      <c r="Q147">
        <v>-3.05392596789716</v>
      </c>
      <c r="R147">
        <v>-3.43469213151158</v>
      </c>
      <c r="S147">
        <v>-2.09871060953438</v>
      </c>
      <c r="T147">
        <v>-4.43402306931524</v>
      </c>
      <c r="U147">
        <v>1.80253670516943</v>
      </c>
      <c r="V147">
        <v>2.53680494222749</v>
      </c>
      <c r="W147">
        <v>1.46719306599364</v>
      </c>
      <c r="X147">
        <v>1.92217753956842</v>
      </c>
      <c r="Y147">
        <v>-2.05100239720948</v>
      </c>
      <c r="Z147">
        <v>-3.62173448374297</v>
      </c>
      <c r="AA147">
        <v>-0.449845670679334</v>
      </c>
      <c r="AB147">
        <v>-2.00081011096417</v>
      </c>
      <c r="AC147">
        <v>-0.663147909844893</v>
      </c>
      <c r="AD147">
        <v>0.0862386649806876</v>
      </c>
      <c r="AE147">
        <v>0.608588986561458</v>
      </c>
      <c r="AF147">
        <v>-0.820782253449907</v>
      </c>
      <c r="AG147">
        <v>0.795154457333241</v>
      </c>
      <c r="AH147">
        <v>0.837272511028708</v>
      </c>
      <c r="AI147">
        <v>-0.28278951533587</v>
      </c>
      <c r="AJ147">
        <v>-0.583173726141245</v>
      </c>
      <c r="AK147">
        <v>-0.170042266977704</v>
      </c>
      <c r="AL147">
        <v>0.376664316841682</v>
      </c>
      <c r="AM147">
        <v>-0.33633883517651</v>
      </c>
      <c r="AN147">
        <v>-1.31281336291287</v>
      </c>
      <c r="AO147">
        <v>-1.88850298993173</v>
      </c>
      <c r="AP147">
        <v>-0.821487744181043</v>
      </c>
      <c r="AQ147">
        <v>3.91272411310954</v>
      </c>
      <c r="AR147">
        <v>0.926527906910497</v>
      </c>
      <c r="AS147">
        <v>-1.72001105422502</v>
      </c>
      <c r="AT147">
        <v>1.14196677788964</v>
      </c>
      <c r="AU147">
        <v>-1.74739891417903</v>
      </c>
      <c r="AV147">
        <v>-3.29146848036825</v>
      </c>
      <c r="AW147">
        <v>-0.424179555962198</v>
      </c>
      <c r="AX147">
        <v>-0.315540029744786</v>
      </c>
      <c r="AY147">
        <v>-1.26910353260565</v>
      </c>
      <c r="AZ147">
        <v>-0.708378912083169</v>
      </c>
      <c r="BA147">
        <v>-0.267308096760857</v>
      </c>
      <c r="BB147">
        <v>-1.26809221178249</v>
      </c>
      <c r="BC147">
        <v>-1.57303365337765</v>
      </c>
      <c r="BD147">
        <v>-1.14444571852256</v>
      </c>
      <c r="BE147">
        <v>-1.42141207616572</v>
      </c>
      <c r="BF147">
        <v>-0.412806402667435</v>
      </c>
      <c r="BG147">
        <v>-1.01314014399766</v>
      </c>
      <c r="BH147">
        <v>-2.77655725721861</v>
      </c>
      <c r="BI147">
        <v>-1.93838513080004</v>
      </c>
      <c r="BJ147">
        <v>0.0262343521625266</v>
      </c>
      <c r="BK147">
        <v>-0.307612621798037</v>
      </c>
      <c r="BL147">
        <v>-0.787279747777231</v>
      </c>
      <c r="BM147">
        <v>-0.546461053377525</v>
      </c>
      <c r="BN147">
        <v>-2.13008546654658</v>
      </c>
      <c r="BO147">
        <v>-0.45114938726433</v>
      </c>
      <c r="BP147">
        <v>-0.0825523859316763</v>
      </c>
      <c r="BQ147">
        <v>0.65173695443537</v>
      </c>
      <c r="BR147">
        <v>-0.612734799828099</v>
      </c>
      <c r="BS147">
        <v>8.15299952035227</v>
      </c>
      <c r="BV147">
        <v>-0.714082585744561</v>
      </c>
      <c r="BW147">
        <v>0.679037775435477</v>
      </c>
      <c r="BX147">
        <v>0.541220370181563</v>
      </c>
      <c r="BY147">
        <v>0.127255623862262</v>
      </c>
      <c r="BZ147">
        <v>-0.663925392072137</v>
      </c>
      <c r="CA147">
        <v>-0.47595416285689</v>
      </c>
      <c r="CB147">
        <v>-0.66262365802849</v>
      </c>
      <c r="CC147">
        <v>-0.511490279876928</v>
      </c>
      <c r="CD147">
        <v>-0.324314005842754</v>
      </c>
      <c r="CE147">
        <v>-0.586213290810975</v>
      </c>
      <c r="CF147">
        <v>0.716006123758525</v>
      </c>
      <c r="CG147">
        <v>0.487526384716525</v>
      </c>
      <c r="CH147">
        <v>-0.0028334172932849</v>
      </c>
      <c r="CI147">
        <v>0.475991223597613</v>
      </c>
      <c r="CJ147">
        <v>0.485248388555924</v>
      </c>
      <c r="CK147">
        <v>0.867668503736851</v>
      </c>
      <c r="CL147">
        <v>0.860552061458064</v>
      </c>
      <c r="CM147">
        <v>-0.430322589053723</v>
      </c>
      <c r="CN147">
        <v>0.616147052859827</v>
      </c>
      <c r="CO147">
        <v>-0.299175156109297</v>
      </c>
      <c r="CP147">
        <v>-0.577198832509221</v>
      </c>
      <c r="CQ147">
        <v>-0.570126750730789</v>
      </c>
      <c r="CR147">
        <v>-0.601197010171388</v>
      </c>
      <c r="CS147">
        <v>-0.598971349620748</v>
      </c>
      <c r="CT147">
        <v>-0.286453935079153</v>
      </c>
      <c r="CU147">
        <v>-0.360374735918498</v>
      </c>
      <c r="CV147">
        <v>-0.516000746183838</v>
      </c>
      <c r="CW147">
        <v>-0.167541814547472</v>
      </c>
      <c r="CX147">
        <v>-0.385688150864327</v>
      </c>
      <c r="CY147">
        <v>-0.165191873240171</v>
      </c>
      <c r="CZ147">
        <v>-0.53409223133633</v>
      </c>
      <c r="DA147">
        <v>0.522748879984547</v>
      </c>
      <c r="DB147">
        <v>1.18319646416656</v>
      </c>
      <c r="DC147">
        <v>0.0515591585360247</v>
      </c>
      <c r="DD147">
        <v>0.152335283748468</v>
      </c>
      <c r="DE147">
        <v>0.879592401101082</v>
      </c>
      <c r="DF147">
        <v>0.291537652136446</v>
      </c>
      <c r="DG147">
        <v>0.91899477385163</v>
      </c>
      <c r="DH147">
        <v>-0.746327605457753</v>
      </c>
      <c r="DI147">
        <v>-0.556002877342861</v>
      </c>
      <c r="DJ147">
        <v>-0.363139851031859</v>
      </c>
      <c r="DK147">
        <v>-0.80419180551473</v>
      </c>
      <c r="DL147">
        <v>-0.951519995328957</v>
      </c>
      <c r="DM147">
        <v>-0.92824531538521</v>
      </c>
      <c r="DN147">
        <v>-0.698091655722587</v>
      </c>
      <c r="DO147">
        <v>-0.703927512843566</v>
      </c>
      <c r="DP147">
        <v>-0.853912959099794</v>
      </c>
      <c r="DQ147">
        <v>-0.253750902730983</v>
      </c>
      <c r="DR147">
        <v>-0.426610856345426</v>
      </c>
      <c r="DS147">
        <v>-0.375344181516808</v>
      </c>
      <c r="DT147">
        <v>0.279710542486087</v>
      </c>
      <c r="DU147">
        <v>-0.601182772038751</v>
      </c>
      <c r="DV147">
        <v>-0.374865483538664</v>
      </c>
      <c r="DW147">
        <v>-0.307593175824727</v>
      </c>
      <c r="DX147">
        <v>-0.539263816222569</v>
      </c>
      <c r="DY147">
        <v>-0.56418405197277</v>
      </c>
      <c r="DZ147">
        <v>-0.558624094502299</v>
      </c>
      <c r="EA147">
        <v>-0.357989127412421</v>
      </c>
      <c r="EB147">
        <v>-0.751657735613432</v>
      </c>
      <c r="EC147">
        <v>-0.774317294410699</v>
      </c>
      <c r="ED147">
        <v>-0.374779817594479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279</v>
      </c>
      <c r="C1" t="s">
        <v>10</v>
      </c>
      <c r="D1" t="s">
        <v>158</v>
      </c>
      <c r="E1" t="s">
        <v>160</v>
      </c>
      <c r="F1" t="s">
        <v>162</v>
      </c>
      <c r="G1" t="s">
        <v>164</v>
      </c>
      <c r="H1" t="s">
        <v>166</v>
      </c>
      <c r="I1" t="s">
        <v>168</v>
      </c>
      <c r="J1" t="s">
        <v>170</v>
      </c>
      <c r="K1" t="s">
        <v>172</v>
      </c>
      <c r="L1" t="s">
        <v>174</v>
      </c>
      <c r="M1" t="s">
        <v>176</v>
      </c>
      <c r="N1" t="s">
        <v>178</v>
      </c>
      <c r="O1" t="s">
        <v>180</v>
      </c>
      <c r="P1" t="s">
        <v>182</v>
      </c>
      <c r="Q1" t="s">
        <v>184</v>
      </c>
      <c r="R1" t="s">
        <v>186</v>
      </c>
      <c r="S1" t="s">
        <v>188</v>
      </c>
      <c r="T1" t="s">
        <v>190</v>
      </c>
      <c r="U1" t="s">
        <v>192</v>
      </c>
      <c r="V1" t="s">
        <v>194</v>
      </c>
      <c r="W1" t="s">
        <v>196</v>
      </c>
      <c r="X1" t="s">
        <v>198</v>
      </c>
      <c r="Y1" t="s">
        <v>200</v>
      </c>
      <c r="Z1" t="s">
        <v>202</v>
      </c>
      <c r="AA1" t="s">
        <v>204</v>
      </c>
      <c r="AB1" t="s">
        <v>206</v>
      </c>
      <c r="AC1" t="s">
        <v>208</v>
      </c>
      <c r="AD1" t="s">
        <v>210</v>
      </c>
      <c r="AE1" t="s">
        <v>212</v>
      </c>
      <c r="AF1" t="s">
        <v>214</v>
      </c>
      <c r="AG1" t="s">
        <v>216</v>
      </c>
      <c r="AH1" t="s">
        <v>218</v>
      </c>
      <c r="AI1" t="s">
        <v>220</v>
      </c>
      <c r="AJ1" t="s">
        <v>222</v>
      </c>
      <c r="AK1" t="s">
        <v>224</v>
      </c>
      <c r="AL1" t="s">
        <v>226</v>
      </c>
      <c r="AM1" t="s">
        <v>228</v>
      </c>
      <c r="AN1" t="s">
        <v>230</v>
      </c>
      <c r="AO1" t="s">
        <v>232</v>
      </c>
      <c r="AP1" t="s">
        <v>234</v>
      </c>
      <c r="AQ1" t="s">
        <v>236</v>
      </c>
      <c r="AR1" t="s">
        <v>238</v>
      </c>
      <c r="AS1" t="s">
        <v>240</v>
      </c>
      <c r="AT1" t="s">
        <v>242</v>
      </c>
      <c r="AU1" t="s">
        <v>244</v>
      </c>
      <c r="AV1" t="s">
        <v>246</v>
      </c>
      <c r="AW1" t="s">
        <v>248</v>
      </c>
      <c r="AX1" t="s">
        <v>250</v>
      </c>
      <c r="AY1" t="s">
        <v>252</v>
      </c>
      <c r="AZ1" t="s">
        <v>254</v>
      </c>
      <c r="BA1" t="s">
        <v>256</v>
      </c>
      <c r="BB1" t="s">
        <v>258</v>
      </c>
      <c r="BC1" t="s">
        <v>260</v>
      </c>
      <c r="BD1" t="s">
        <v>262</v>
      </c>
      <c r="BE1" t="s">
        <v>264</v>
      </c>
      <c r="BF1" t="s">
        <v>266</v>
      </c>
      <c r="BG1" t="s">
        <v>268</v>
      </c>
      <c r="BH1" t="s">
        <v>270</v>
      </c>
      <c r="BI1" t="s">
        <v>272</v>
      </c>
      <c r="BJ1" t="s">
        <v>274</v>
      </c>
      <c r="BK1" t="s">
        <v>276</v>
      </c>
    </row>
    <row r="2" spans="1:63">
      <c r="A2" t="s">
        <v>278</v>
      </c>
      <c r="B2" t="s">
        <v>280</v>
      </c>
      <c r="C2" t="s">
        <v>11</v>
      </c>
      <c r="D2" t="s">
        <v>159</v>
      </c>
      <c r="E2" t="s">
        <v>161</v>
      </c>
      <c r="F2" t="s">
        <v>163</v>
      </c>
      <c r="G2" t="s">
        <v>165</v>
      </c>
      <c r="H2" t="s">
        <v>167</v>
      </c>
      <c r="I2" t="s">
        <v>169</v>
      </c>
      <c r="J2" t="s">
        <v>171</v>
      </c>
      <c r="K2" t="s">
        <v>173</v>
      </c>
      <c r="L2" t="s">
        <v>175</v>
      </c>
      <c r="M2" t="s">
        <v>177</v>
      </c>
      <c r="N2" t="s">
        <v>179</v>
      </c>
      <c r="O2" t="s">
        <v>181</v>
      </c>
      <c r="P2" t="s">
        <v>183</v>
      </c>
      <c r="Q2" t="s">
        <v>185</v>
      </c>
      <c r="R2" t="s">
        <v>187</v>
      </c>
      <c r="S2" t="s">
        <v>189</v>
      </c>
      <c r="T2" t="s">
        <v>191</v>
      </c>
      <c r="U2" t="s">
        <v>193</v>
      </c>
      <c r="V2" t="s">
        <v>195</v>
      </c>
      <c r="W2" t="s">
        <v>197</v>
      </c>
      <c r="X2" t="s">
        <v>199</v>
      </c>
      <c r="Y2" t="s">
        <v>201</v>
      </c>
      <c r="Z2" t="s">
        <v>203</v>
      </c>
      <c r="AA2" t="s">
        <v>205</v>
      </c>
      <c r="AB2" t="s">
        <v>207</v>
      </c>
      <c r="AC2" t="s">
        <v>209</v>
      </c>
      <c r="AD2" t="s">
        <v>211</v>
      </c>
      <c r="AE2" t="s">
        <v>213</v>
      </c>
      <c r="AF2" t="s">
        <v>215</v>
      </c>
      <c r="AG2" t="s">
        <v>217</v>
      </c>
      <c r="AH2" t="s">
        <v>219</v>
      </c>
      <c r="AI2" t="s">
        <v>221</v>
      </c>
      <c r="AJ2" t="s">
        <v>223</v>
      </c>
      <c r="AK2" t="s">
        <v>225</v>
      </c>
      <c r="AL2" t="s">
        <v>227</v>
      </c>
      <c r="AM2" t="s">
        <v>229</v>
      </c>
      <c r="AN2" t="s">
        <v>231</v>
      </c>
      <c r="AO2" t="s">
        <v>233</v>
      </c>
      <c r="AP2" t="s">
        <v>235</v>
      </c>
      <c r="AQ2" t="s">
        <v>237</v>
      </c>
      <c r="AR2" t="s">
        <v>239</v>
      </c>
      <c r="AS2" t="s">
        <v>241</v>
      </c>
      <c r="AT2" t="s">
        <v>243</v>
      </c>
      <c r="AU2" t="s">
        <v>245</v>
      </c>
      <c r="AV2" t="s">
        <v>247</v>
      </c>
      <c r="AW2" t="s">
        <v>249</v>
      </c>
      <c r="AX2" t="s">
        <v>251</v>
      </c>
      <c r="AY2" t="s">
        <v>253</v>
      </c>
      <c r="AZ2" t="s">
        <v>255</v>
      </c>
      <c r="BA2" t="s">
        <v>257</v>
      </c>
      <c r="BB2" t="s">
        <v>259</v>
      </c>
      <c r="BC2" t="s">
        <v>261</v>
      </c>
      <c r="BD2" t="s">
        <v>263</v>
      </c>
      <c r="BE2" t="s">
        <v>265</v>
      </c>
      <c r="BF2" t="s">
        <v>267</v>
      </c>
      <c r="BG2" t="s">
        <v>269</v>
      </c>
      <c r="BH2" t="s">
        <v>271</v>
      </c>
      <c r="BI2" t="s">
        <v>273</v>
      </c>
      <c r="BJ2" t="s">
        <v>275</v>
      </c>
      <c r="BK2" t="s">
        <v>277</v>
      </c>
    </row>
    <row r="3" spans="1:63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21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22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28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29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44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45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46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51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52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53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54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55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57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59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60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61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62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63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64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65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0</v>
      </c>
    </row>
    <row r="56" spans="1:63">
      <c r="A56" t="s">
        <v>66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67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68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69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70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71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1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72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73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74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76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77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78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85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86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87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88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89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</row>
    <row r="83" spans="1:63">
      <c r="A83" t="s">
        <v>93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0</v>
      </c>
    </row>
    <row r="86" spans="1:63">
      <c r="A86" t="s">
        <v>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</row>
    <row r="93" spans="1:63">
      <c r="A93" t="s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107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108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109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110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 t="s">
        <v>111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1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>
      <c r="A102" t="s">
        <v>112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>
      <c r="A103" t="s">
        <v>113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>
      <c r="A104" t="s">
        <v>114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115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</row>
    <row r="108" spans="1:63">
      <c r="A108" t="s">
        <v>118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119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122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123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124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125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126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127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128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129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137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 t="s">
        <v>138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 t="s">
        <v>139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142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143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144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145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152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153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154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</row>
    <row r="145" spans="1:63">
      <c r="A145" t="s">
        <v>155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1</v>
      </c>
      <c r="BH146">
        <v>1</v>
      </c>
      <c r="BI146">
        <v>0</v>
      </c>
      <c r="BJ146">
        <v>0</v>
      </c>
      <c r="BK146">
        <v>0</v>
      </c>
    </row>
    <row r="147" spans="1:63">
      <c r="A147" t="s">
        <v>157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1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1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248</v>
      </c>
      <c r="B2" t="s">
        <v>249</v>
      </c>
      <c r="C2" t="s">
        <v>291</v>
      </c>
      <c r="D2" t="s">
        <v>292</v>
      </c>
      <c r="E2">
        <v>0.219298245614035</v>
      </c>
      <c r="F2">
        <v>-0.853912959099794</v>
      </c>
      <c r="G2">
        <v>14</v>
      </c>
      <c r="H2">
        <v>14</v>
      </c>
      <c r="I2">
        <v>11</v>
      </c>
      <c r="J2">
        <v>100</v>
      </c>
    </row>
    <row r="3" spans="1:10">
      <c r="A3" t="s">
        <v>162</v>
      </c>
      <c r="B3" t="s">
        <v>163</v>
      </c>
      <c r="C3" t="s">
        <v>293</v>
      </c>
      <c r="D3" t="s">
        <v>294</v>
      </c>
      <c r="E3">
        <v>0.154798761609907</v>
      </c>
      <c r="F3">
        <v>0.127255623862262</v>
      </c>
      <c r="G3">
        <v>17</v>
      </c>
      <c r="H3">
        <v>12</v>
      </c>
      <c r="I3">
        <v>8</v>
      </c>
      <c r="J3">
        <v>102</v>
      </c>
    </row>
    <row r="4" spans="1:10">
      <c r="A4" t="s">
        <v>170</v>
      </c>
      <c r="B4" t="s">
        <v>171</v>
      </c>
      <c r="C4" t="s">
        <v>293</v>
      </c>
      <c r="D4" t="s">
        <v>292</v>
      </c>
      <c r="E4">
        <v>0.253036437246964</v>
      </c>
      <c r="F4">
        <v>-0.511490279876928</v>
      </c>
      <c r="G4">
        <v>13</v>
      </c>
      <c r="H4">
        <v>15</v>
      </c>
      <c r="I4">
        <v>12</v>
      </c>
      <c r="J4">
        <v>99</v>
      </c>
    </row>
    <row r="5" spans="1:10">
      <c r="A5" t="s">
        <v>172</v>
      </c>
      <c r="B5" t="s">
        <v>173</v>
      </c>
      <c r="C5" t="s">
        <v>293</v>
      </c>
      <c r="D5" t="s">
        <v>292</v>
      </c>
      <c r="E5">
        <v>0.160818713450292</v>
      </c>
      <c r="F5">
        <v>-0.324314005842754</v>
      </c>
      <c r="G5">
        <v>15</v>
      </c>
      <c r="H5">
        <v>11</v>
      </c>
      <c r="I5">
        <v>10</v>
      </c>
      <c r="J5">
        <v>103</v>
      </c>
    </row>
    <row r="6" spans="1:10">
      <c r="A6" t="s">
        <v>206</v>
      </c>
      <c r="B6" t="s">
        <v>207</v>
      </c>
      <c r="C6" t="s">
        <v>295</v>
      </c>
      <c r="D6" t="s">
        <v>292</v>
      </c>
      <c r="E6">
        <v>0.416666666666667</v>
      </c>
      <c r="F6">
        <v>-0.360374735918498</v>
      </c>
      <c r="G6">
        <v>10</v>
      </c>
      <c r="H6">
        <v>19</v>
      </c>
      <c r="I6">
        <v>15</v>
      </c>
      <c r="J6">
        <v>95</v>
      </c>
    </row>
    <row r="7" spans="1:10">
      <c r="A7" t="s">
        <v>250</v>
      </c>
      <c r="B7" t="s">
        <v>251</v>
      </c>
      <c r="C7" t="s">
        <v>296</v>
      </c>
      <c r="D7" t="s">
        <v>292</v>
      </c>
      <c r="E7">
        <v>0.712719298245614</v>
      </c>
      <c r="F7">
        <v>-0.253750902730983</v>
      </c>
      <c r="G7">
        <v>12</v>
      </c>
      <c r="H7">
        <v>39</v>
      </c>
      <c r="I7">
        <v>13</v>
      </c>
      <c r="J7">
        <v>75</v>
      </c>
    </row>
    <row r="8" spans="1:10">
      <c r="A8" t="s">
        <v>192</v>
      </c>
      <c r="B8" t="s">
        <v>193</v>
      </c>
      <c r="C8" t="s">
        <v>296</v>
      </c>
      <c r="D8" t="s">
        <v>294</v>
      </c>
      <c r="E8">
        <v>0.462962962962963</v>
      </c>
      <c r="F8">
        <v>0.616147052859827</v>
      </c>
      <c r="G8">
        <v>18</v>
      </c>
      <c r="H8">
        <v>38</v>
      </c>
      <c r="I8">
        <v>7</v>
      </c>
      <c r="J8">
        <v>76</v>
      </c>
    </row>
    <row r="9" spans="1:10">
      <c r="A9" t="s">
        <v>244</v>
      </c>
      <c r="B9" t="s">
        <v>245</v>
      </c>
      <c r="C9" t="s">
        <v>291</v>
      </c>
      <c r="D9" t="s">
        <v>292</v>
      </c>
      <c r="E9">
        <v>0.365497076023392</v>
      </c>
      <c r="F9">
        <v>-0.698091655722587</v>
      </c>
      <c r="G9">
        <v>12</v>
      </c>
      <c r="H9">
        <v>20</v>
      </c>
      <c r="I9">
        <v>13</v>
      </c>
      <c r="J9">
        <v>94</v>
      </c>
    </row>
    <row r="10" spans="1:10">
      <c r="A10" t="s">
        <v>218</v>
      </c>
      <c r="B10" t="s">
        <v>219</v>
      </c>
      <c r="C10" t="s">
        <v>291</v>
      </c>
      <c r="D10" t="s">
        <v>294</v>
      </c>
      <c r="E10">
        <v>0.487329434697856</v>
      </c>
      <c r="F10">
        <v>0.522748879984547</v>
      </c>
      <c r="G10">
        <v>9</v>
      </c>
      <c r="H10">
        <v>20</v>
      </c>
      <c r="I10">
        <v>16</v>
      </c>
      <c r="J10">
        <v>94</v>
      </c>
    </row>
    <row r="11" spans="1:10">
      <c r="A11" t="s">
        <v>258</v>
      </c>
      <c r="B11" t="s">
        <v>259</v>
      </c>
      <c r="C11" t="s">
        <v>296</v>
      </c>
      <c r="D11" t="s">
        <v>292</v>
      </c>
      <c r="E11">
        <v>0.219298245614035</v>
      </c>
      <c r="F11">
        <v>-0.601182772038751</v>
      </c>
      <c r="G11">
        <v>13</v>
      </c>
      <c r="H11">
        <v>13</v>
      </c>
      <c r="I11">
        <v>12</v>
      </c>
      <c r="J11">
        <v>101</v>
      </c>
    </row>
    <row r="12" spans="1:10">
      <c r="A12" t="s">
        <v>190</v>
      </c>
      <c r="B12" t="s">
        <v>191</v>
      </c>
      <c r="C12" t="s">
        <v>296</v>
      </c>
      <c r="D12" t="s">
        <v>292</v>
      </c>
      <c r="E12">
        <v>0.201023391812865</v>
      </c>
      <c r="F12">
        <v>-0.430322589053723</v>
      </c>
      <c r="G12">
        <v>12</v>
      </c>
      <c r="H12">
        <v>11</v>
      </c>
      <c r="I12">
        <v>13</v>
      </c>
      <c r="J12">
        <v>103</v>
      </c>
    </row>
    <row r="13" spans="1:10">
      <c r="A13" t="s">
        <v>160</v>
      </c>
      <c r="B13" t="s">
        <v>161</v>
      </c>
      <c r="C13" t="s">
        <v>293</v>
      </c>
      <c r="D13" t="s">
        <v>294</v>
      </c>
      <c r="E13">
        <v>0.43859649122807</v>
      </c>
      <c r="F13">
        <v>0.541220370181563</v>
      </c>
      <c r="G13">
        <v>13</v>
      </c>
      <c r="H13">
        <v>26</v>
      </c>
      <c r="I13">
        <v>12</v>
      </c>
      <c r="J13">
        <v>88</v>
      </c>
    </row>
    <row r="14" spans="1:10">
      <c r="A14" t="s">
        <v>158</v>
      </c>
      <c r="B14" t="s">
        <v>159</v>
      </c>
      <c r="C14" t="s">
        <v>293</v>
      </c>
      <c r="D14" t="s">
        <v>294</v>
      </c>
      <c r="E14">
        <v>0.310672514619883</v>
      </c>
      <c r="F14">
        <v>0.679037775435477</v>
      </c>
      <c r="G14">
        <v>12</v>
      </c>
      <c r="H14">
        <v>17</v>
      </c>
      <c r="I14">
        <v>13</v>
      </c>
      <c r="J14">
        <v>97</v>
      </c>
    </row>
    <row r="15" spans="1:10">
      <c r="A15" t="s">
        <v>242</v>
      </c>
      <c r="B15" t="s">
        <v>243</v>
      </c>
      <c r="C15" t="s">
        <v>291</v>
      </c>
      <c r="D15" t="s">
        <v>292</v>
      </c>
      <c r="E15">
        <v>0.269905533063428</v>
      </c>
      <c r="F15">
        <v>-0.92824531538521</v>
      </c>
      <c r="G15">
        <v>13</v>
      </c>
      <c r="H15">
        <v>16</v>
      </c>
      <c r="I15">
        <v>12</v>
      </c>
      <c r="J15">
        <v>98</v>
      </c>
    </row>
    <row r="16" spans="1:10">
      <c r="A16" t="s">
        <v>210</v>
      </c>
      <c r="B16" t="s">
        <v>211</v>
      </c>
      <c r="C16" t="s">
        <v>291</v>
      </c>
      <c r="D16" t="s">
        <v>292</v>
      </c>
      <c r="E16">
        <v>0.378787878787879</v>
      </c>
      <c r="F16">
        <v>-0.167541814547472</v>
      </c>
      <c r="G16">
        <v>22</v>
      </c>
      <c r="H16">
        <v>38</v>
      </c>
      <c r="I16">
        <v>3</v>
      </c>
      <c r="J16">
        <v>76</v>
      </c>
    </row>
    <row r="17" spans="1:10">
      <c r="A17" t="s">
        <v>268</v>
      </c>
      <c r="B17" t="s">
        <v>269</v>
      </c>
      <c r="C17" t="s">
        <v>295</v>
      </c>
      <c r="D17" t="s">
        <v>292</v>
      </c>
      <c r="E17">
        <v>0.6265664160401</v>
      </c>
      <c r="F17">
        <v>-0.558624094502299</v>
      </c>
      <c r="G17">
        <v>7</v>
      </c>
      <c r="H17">
        <v>20</v>
      </c>
      <c r="I17">
        <v>18</v>
      </c>
      <c r="J17">
        <v>94</v>
      </c>
    </row>
    <row r="18" spans="1:10">
      <c r="A18" t="s">
        <v>226</v>
      </c>
      <c r="B18" t="s">
        <v>227</v>
      </c>
      <c r="C18" t="s">
        <v>291</v>
      </c>
      <c r="D18" t="s">
        <v>294</v>
      </c>
      <c r="E18">
        <v>0.520833333333333</v>
      </c>
      <c r="F18">
        <v>0.879592401101082</v>
      </c>
      <c r="G18">
        <v>8</v>
      </c>
      <c r="H18">
        <v>19</v>
      </c>
      <c r="I18">
        <v>17</v>
      </c>
      <c r="J18">
        <v>95</v>
      </c>
    </row>
    <row r="19" spans="1:10">
      <c r="A19" t="s">
        <v>274</v>
      </c>
      <c r="B19" t="s">
        <v>275</v>
      </c>
      <c r="C19" t="s">
        <v>295</v>
      </c>
      <c r="D19" t="s">
        <v>292</v>
      </c>
      <c r="E19">
        <v>0.43859649122807</v>
      </c>
      <c r="F19">
        <v>-0.774317294410699</v>
      </c>
      <c r="G19">
        <v>9</v>
      </c>
      <c r="H19">
        <v>18</v>
      </c>
      <c r="I19">
        <v>16</v>
      </c>
      <c r="J19">
        <v>96</v>
      </c>
    </row>
    <row r="20" spans="1:10">
      <c r="A20" t="s">
        <v>230</v>
      </c>
      <c r="B20" t="s">
        <v>231</v>
      </c>
      <c r="C20" t="s">
        <v>291</v>
      </c>
      <c r="D20" t="s">
        <v>294</v>
      </c>
      <c r="E20">
        <v>0.43859649122807</v>
      </c>
      <c r="F20">
        <v>0.91899477385163</v>
      </c>
      <c r="G20">
        <v>9</v>
      </c>
      <c r="H20">
        <v>18</v>
      </c>
      <c r="I20">
        <v>16</v>
      </c>
      <c r="J20">
        <v>96</v>
      </c>
    </row>
    <row r="21" spans="1:10">
      <c r="A21" t="s">
        <v>276</v>
      </c>
      <c r="B21" t="s">
        <v>277</v>
      </c>
      <c r="C21" t="s">
        <v>291</v>
      </c>
      <c r="D21" t="s">
        <v>292</v>
      </c>
      <c r="E21">
        <v>0.190058479532164</v>
      </c>
      <c r="F21">
        <v>-0.374779817594479</v>
      </c>
      <c r="G21">
        <v>15</v>
      </c>
      <c r="H21">
        <v>13</v>
      </c>
      <c r="I21">
        <v>10</v>
      </c>
      <c r="J21">
        <v>101</v>
      </c>
    </row>
    <row r="22" spans="1:10">
      <c r="A22" t="s">
        <v>202</v>
      </c>
      <c r="B22" t="s">
        <v>203</v>
      </c>
      <c r="C22" t="s">
        <v>296</v>
      </c>
      <c r="D22" t="s">
        <v>292</v>
      </c>
      <c r="E22">
        <v>0.233004385964912</v>
      </c>
      <c r="F22">
        <v>-0.598971349620748</v>
      </c>
      <c r="G22">
        <v>16</v>
      </c>
      <c r="H22">
        <v>17</v>
      </c>
      <c r="I22">
        <v>9</v>
      </c>
      <c r="J22">
        <v>97</v>
      </c>
    </row>
    <row r="23" spans="1:10">
      <c r="A23" t="s">
        <v>272</v>
      </c>
      <c r="B23" t="s">
        <v>273</v>
      </c>
      <c r="C23" t="s">
        <v>295</v>
      </c>
      <c r="D23" t="s">
        <v>292</v>
      </c>
      <c r="E23">
        <v>0.255847953216374</v>
      </c>
      <c r="F23">
        <v>-0.751657735613432</v>
      </c>
      <c r="G23">
        <v>12</v>
      </c>
      <c r="H23">
        <v>14</v>
      </c>
      <c r="I23">
        <v>13</v>
      </c>
      <c r="J23">
        <v>100</v>
      </c>
    </row>
    <row r="24" spans="1:10">
      <c r="A24" t="s">
        <v>196</v>
      </c>
      <c r="B24" t="s">
        <v>197</v>
      </c>
      <c r="C24" t="s">
        <v>296</v>
      </c>
      <c r="D24" t="s">
        <v>292</v>
      </c>
      <c r="E24">
        <v>0.237573099415205</v>
      </c>
      <c r="F24">
        <v>-0.577198832509221</v>
      </c>
      <c r="G24">
        <v>12</v>
      </c>
      <c r="H24">
        <v>13</v>
      </c>
      <c r="I24">
        <v>13</v>
      </c>
      <c r="J24">
        <v>101</v>
      </c>
    </row>
    <row r="25" spans="1:10">
      <c r="A25" t="s">
        <v>200</v>
      </c>
      <c r="B25" t="s">
        <v>201</v>
      </c>
      <c r="C25" t="s">
        <v>296</v>
      </c>
      <c r="D25" t="s">
        <v>292</v>
      </c>
      <c r="E25">
        <v>0.246710526315789</v>
      </c>
      <c r="F25">
        <v>-0.601197010171388</v>
      </c>
      <c r="G25">
        <v>16</v>
      </c>
      <c r="H25">
        <v>18</v>
      </c>
      <c r="I25">
        <v>9</v>
      </c>
      <c r="J25">
        <v>96</v>
      </c>
    </row>
    <row r="26" spans="1:10">
      <c r="A26" t="s">
        <v>198</v>
      </c>
      <c r="B26" t="s">
        <v>199</v>
      </c>
      <c r="C26" t="s">
        <v>296</v>
      </c>
      <c r="D26" t="s">
        <v>292</v>
      </c>
      <c r="E26">
        <v>0.233004385964912</v>
      </c>
      <c r="F26">
        <v>-0.570126750730789</v>
      </c>
      <c r="G26">
        <v>16</v>
      </c>
      <c r="H26">
        <v>17</v>
      </c>
      <c r="I26">
        <v>9</v>
      </c>
      <c r="J26">
        <v>97</v>
      </c>
    </row>
    <row r="27" spans="1:10">
      <c r="A27" t="s">
        <v>256</v>
      </c>
      <c r="B27" t="s">
        <v>257</v>
      </c>
      <c r="C27" t="s">
        <v>296</v>
      </c>
      <c r="D27" t="s">
        <v>292</v>
      </c>
      <c r="E27">
        <v>0.701754385964912</v>
      </c>
      <c r="F27">
        <v>0.279710542486087</v>
      </c>
      <c r="G27">
        <v>20</v>
      </c>
      <c r="H27">
        <v>64</v>
      </c>
      <c r="I27">
        <v>5</v>
      </c>
      <c r="J27">
        <v>50</v>
      </c>
    </row>
    <row r="28" spans="1:10">
      <c r="A28" t="s">
        <v>208</v>
      </c>
      <c r="B28" t="s">
        <v>209</v>
      </c>
      <c r="C28" t="s">
        <v>293</v>
      </c>
      <c r="D28" t="s">
        <v>292</v>
      </c>
      <c r="E28">
        <v>0.219298245614035</v>
      </c>
      <c r="F28">
        <v>-0.516000746183838</v>
      </c>
      <c r="G28">
        <v>12</v>
      </c>
      <c r="H28">
        <v>12</v>
      </c>
      <c r="I28">
        <v>13</v>
      </c>
      <c r="J28">
        <v>102</v>
      </c>
    </row>
    <row r="29" spans="1:10">
      <c r="A29" t="s">
        <v>236</v>
      </c>
      <c r="B29" t="s">
        <v>237</v>
      </c>
      <c r="C29" t="s">
        <v>295</v>
      </c>
      <c r="D29" t="s">
        <v>292</v>
      </c>
      <c r="E29">
        <v>0.504385964912281</v>
      </c>
      <c r="F29">
        <v>-0.363139851031859</v>
      </c>
      <c r="G29">
        <v>10</v>
      </c>
      <c r="H29">
        <v>23</v>
      </c>
      <c r="I29">
        <v>15</v>
      </c>
      <c r="J29">
        <v>91</v>
      </c>
    </row>
    <row r="30" spans="1:10">
      <c r="A30" t="s">
        <v>264</v>
      </c>
      <c r="B30" t="s">
        <v>265</v>
      </c>
      <c r="C30" t="s">
        <v>296</v>
      </c>
      <c r="D30" t="s">
        <v>292</v>
      </c>
      <c r="E30">
        <v>0.201023391812865</v>
      </c>
      <c r="F30">
        <v>-0.539263816222569</v>
      </c>
      <c r="G30">
        <v>12</v>
      </c>
      <c r="H30">
        <v>11</v>
      </c>
      <c r="I30">
        <v>13</v>
      </c>
      <c r="J30">
        <v>103</v>
      </c>
    </row>
    <row r="31" spans="1:10">
      <c r="A31" t="s">
        <v>174</v>
      </c>
      <c r="B31" t="s">
        <v>175</v>
      </c>
      <c r="C31" t="s">
        <v>293</v>
      </c>
      <c r="D31" t="s">
        <v>292</v>
      </c>
      <c r="E31">
        <v>0.185560053981107</v>
      </c>
      <c r="F31">
        <v>-0.586213290810975</v>
      </c>
      <c r="G31">
        <v>13</v>
      </c>
      <c r="H31">
        <v>11</v>
      </c>
      <c r="I31">
        <v>12</v>
      </c>
      <c r="J31">
        <v>103</v>
      </c>
    </row>
    <row r="32" spans="1:10">
      <c r="A32" t="s">
        <v>178</v>
      </c>
      <c r="B32" t="s">
        <v>179</v>
      </c>
      <c r="C32" t="s">
        <v>293</v>
      </c>
      <c r="D32" t="s">
        <v>294</v>
      </c>
      <c r="E32">
        <v>0.219298245614035</v>
      </c>
      <c r="F32">
        <v>0.487526384716525</v>
      </c>
      <c r="G32">
        <v>13</v>
      </c>
      <c r="H32">
        <v>13</v>
      </c>
      <c r="I32">
        <v>12</v>
      </c>
      <c r="J32">
        <v>101</v>
      </c>
    </row>
    <row r="33" spans="1:10">
      <c r="A33" t="s">
        <v>182</v>
      </c>
      <c r="B33" t="s">
        <v>183</v>
      </c>
      <c r="C33" t="s">
        <v>293</v>
      </c>
      <c r="D33" t="s">
        <v>294</v>
      </c>
      <c r="E33">
        <v>0.318979266347687</v>
      </c>
      <c r="F33">
        <v>0.475991223597613</v>
      </c>
      <c r="G33">
        <v>11</v>
      </c>
      <c r="H33">
        <v>16</v>
      </c>
      <c r="I33">
        <v>14</v>
      </c>
      <c r="J33">
        <v>98</v>
      </c>
    </row>
    <row r="34" spans="1:10">
      <c r="A34" t="s">
        <v>180</v>
      </c>
      <c r="B34" t="s">
        <v>181</v>
      </c>
      <c r="C34" t="s">
        <v>293</v>
      </c>
      <c r="D34" t="s">
        <v>294</v>
      </c>
      <c r="E34">
        <v>0.32249742002064</v>
      </c>
      <c r="F34">
        <v>-0.0028334172932849</v>
      </c>
      <c r="G34">
        <v>17</v>
      </c>
      <c r="H34">
        <v>25</v>
      </c>
      <c r="I34">
        <v>8</v>
      </c>
      <c r="J34">
        <v>89</v>
      </c>
    </row>
    <row r="35" spans="1:10">
      <c r="A35" t="s">
        <v>220</v>
      </c>
      <c r="B35" t="s">
        <v>221</v>
      </c>
      <c r="C35" t="s">
        <v>291</v>
      </c>
      <c r="D35" t="s">
        <v>294</v>
      </c>
      <c r="E35">
        <v>0.43859649122807</v>
      </c>
      <c r="F35">
        <v>1.18319646416656</v>
      </c>
      <c r="G35">
        <v>10</v>
      </c>
      <c r="H35">
        <v>20</v>
      </c>
      <c r="I35">
        <v>15</v>
      </c>
      <c r="J35">
        <v>94</v>
      </c>
    </row>
    <row r="36" spans="1:10">
      <c r="A36" t="s">
        <v>222</v>
      </c>
      <c r="B36" t="s">
        <v>223</v>
      </c>
      <c r="C36" t="s">
        <v>291</v>
      </c>
      <c r="D36" t="s">
        <v>294</v>
      </c>
      <c r="E36">
        <v>0.234962406015038</v>
      </c>
      <c r="F36">
        <v>0.0515591585360247</v>
      </c>
      <c r="G36">
        <v>14</v>
      </c>
      <c r="H36">
        <v>15</v>
      </c>
      <c r="I36">
        <v>11</v>
      </c>
      <c r="J36">
        <v>99</v>
      </c>
    </row>
    <row r="37" spans="1:10">
      <c r="A37" t="s">
        <v>224</v>
      </c>
      <c r="B37" t="s">
        <v>225</v>
      </c>
      <c r="C37" t="s">
        <v>291</v>
      </c>
      <c r="D37" t="s">
        <v>294</v>
      </c>
      <c r="E37">
        <v>0.75187969924812</v>
      </c>
      <c r="F37">
        <v>0.152335283748468</v>
      </c>
      <c r="G37">
        <v>14</v>
      </c>
      <c r="H37">
        <v>48</v>
      </c>
      <c r="I37">
        <v>11</v>
      </c>
      <c r="J37">
        <v>66</v>
      </c>
    </row>
    <row r="38" spans="1:10">
      <c r="A38" t="s">
        <v>204</v>
      </c>
      <c r="B38" t="s">
        <v>205</v>
      </c>
      <c r="C38" t="s">
        <v>293</v>
      </c>
      <c r="D38" t="s">
        <v>292</v>
      </c>
      <c r="E38">
        <v>0.487329434697856</v>
      </c>
      <c r="F38">
        <v>-0.286453935079153</v>
      </c>
      <c r="G38">
        <v>9</v>
      </c>
      <c r="H38">
        <v>20</v>
      </c>
      <c r="I38">
        <v>16</v>
      </c>
      <c r="J38">
        <v>94</v>
      </c>
    </row>
    <row r="39" spans="1:10">
      <c r="A39" t="s">
        <v>228</v>
      </c>
      <c r="B39" t="s">
        <v>229</v>
      </c>
      <c r="C39" t="s">
        <v>291</v>
      </c>
      <c r="D39" t="s">
        <v>294</v>
      </c>
      <c r="E39">
        <v>0.150046168051708</v>
      </c>
      <c r="F39">
        <v>0.291537652136446</v>
      </c>
      <c r="G39">
        <v>19</v>
      </c>
      <c r="H39">
        <v>13</v>
      </c>
      <c r="I39">
        <v>6</v>
      </c>
      <c r="J39">
        <v>101</v>
      </c>
    </row>
    <row r="40" spans="1:10">
      <c r="A40" t="s">
        <v>232</v>
      </c>
      <c r="B40" t="s">
        <v>233</v>
      </c>
      <c r="C40" t="s">
        <v>296</v>
      </c>
      <c r="D40" t="s">
        <v>292</v>
      </c>
      <c r="E40">
        <v>0.511695906432748</v>
      </c>
      <c r="F40">
        <v>-0.746327605457753</v>
      </c>
      <c r="G40">
        <v>9</v>
      </c>
      <c r="H40">
        <v>21</v>
      </c>
      <c r="I40">
        <v>16</v>
      </c>
      <c r="J40">
        <v>93</v>
      </c>
    </row>
    <row r="41" spans="1:10">
      <c r="A41" t="s">
        <v>186</v>
      </c>
      <c r="B41" t="s">
        <v>187</v>
      </c>
      <c r="C41" t="s">
        <v>293</v>
      </c>
      <c r="D41" t="s">
        <v>294</v>
      </c>
      <c r="E41">
        <v>0.416666666666667</v>
      </c>
      <c r="F41">
        <v>0.867668503736851</v>
      </c>
      <c r="G41">
        <v>10</v>
      </c>
      <c r="H41">
        <v>19</v>
      </c>
      <c r="I41">
        <v>15</v>
      </c>
      <c r="J41">
        <v>95</v>
      </c>
    </row>
    <row r="42" spans="1:10">
      <c r="A42" t="s">
        <v>188</v>
      </c>
      <c r="B42" t="s">
        <v>189</v>
      </c>
      <c r="C42" t="s">
        <v>293</v>
      </c>
      <c r="D42" t="s">
        <v>294</v>
      </c>
      <c r="E42">
        <v>0.358851674641148</v>
      </c>
      <c r="F42">
        <v>0.860552061458064</v>
      </c>
      <c r="G42">
        <v>11</v>
      </c>
      <c r="H42">
        <v>18</v>
      </c>
      <c r="I42">
        <v>14</v>
      </c>
      <c r="J42">
        <v>96</v>
      </c>
    </row>
    <row r="43" spans="1:10">
      <c r="A43" t="s">
        <v>254</v>
      </c>
      <c r="B43" t="s">
        <v>255</v>
      </c>
      <c r="C43" t="s">
        <v>296</v>
      </c>
      <c r="D43" t="s">
        <v>292</v>
      </c>
      <c r="E43">
        <v>0.6265664160401</v>
      </c>
      <c r="F43">
        <v>-0.375344181516808</v>
      </c>
      <c r="G43">
        <v>7</v>
      </c>
      <c r="H43">
        <v>20</v>
      </c>
      <c r="I43">
        <v>18</v>
      </c>
      <c r="J43">
        <v>94</v>
      </c>
    </row>
    <row r="44" spans="1:10">
      <c r="A44" t="s">
        <v>246</v>
      </c>
      <c r="B44" t="s">
        <v>247</v>
      </c>
      <c r="C44" t="s">
        <v>291</v>
      </c>
      <c r="D44" t="s">
        <v>292</v>
      </c>
      <c r="E44">
        <v>0.231481481481481</v>
      </c>
      <c r="F44">
        <v>-0.703927512843566</v>
      </c>
      <c r="G44">
        <v>18</v>
      </c>
      <c r="H44">
        <v>19</v>
      </c>
      <c r="I44">
        <v>7</v>
      </c>
      <c r="J44">
        <v>95</v>
      </c>
    </row>
    <row r="45" spans="1:10">
      <c r="A45" t="s">
        <v>252</v>
      </c>
      <c r="B45" t="s">
        <v>253</v>
      </c>
      <c r="C45" t="s">
        <v>296</v>
      </c>
      <c r="D45" t="s">
        <v>292</v>
      </c>
      <c r="E45">
        <v>0.204678362573099</v>
      </c>
      <c r="F45">
        <v>-0.426610856345426</v>
      </c>
      <c r="G45">
        <v>15</v>
      </c>
      <c r="H45">
        <v>14</v>
      </c>
      <c r="I45">
        <v>10</v>
      </c>
      <c r="J45">
        <v>100</v>
      </c>
    </row>
    <row r="46" spans="1:10">
      <c r="A46" t="s">
        <v>166</v>
      </c>
      <c r="B46" t="s">
        <v>167</v>
      </c>
      <c r="C46" t="s">
        <v>293</v>
      </c>
      <c r="D46" t="s">
        <v>292</v>
      </c>
      <c r="E46">
        <v>0.237573099415205</v>
      </c>
      <c r="F46">
        <v>-0.47595416285689</v>
      </c>
      <c r="G46">
        <v>12</v>
      </c>
      <c r="H46">
        <v>13</v>
      </c>
      <c r="I46">
        <v>13</v>
      </c>
      <c r="J46">
        <v>101</v>
      </c>
    </row>
    <row r="47" spans="1:10">
      <c r="A47" t="s">
        <v>168</v>
      </c>
      <c r="B47" t="s">
        <v>169</v>
      </c>
      <c r="C47" t="s">
        <v>293</v>
      </c>
      <c r="D47" t="s">
        <v>292</v>
      </c>
      <c r="E47">
        <v>0.201023391812865</v>
      </c>
      <c r="F47">
        <v>-0.66262365802849</v>
      </c>
      <c r="G47">
        <v>12</v>
      </c>
      <c r="H47">
        <v>11</v>
      </c>
      <c r="I47">
        <v>13</v>
      </c>
      <c r="J47">
        <v>103</v>
      </c>
    </row>
    <row r="48" spans="1:10">
      <c r="A48" t="s">
        <v>270</v>
      </c>
      <c r="B48" t="s">
        <v>271</v>
      </c>
      <c r="C48" t="s">
        <v>295</v>
      </c>
      <c r="D48" t="s">
        <v>292</v>
      </c>
      <c r="E48">
        <v>0.378787878787879</v>
      </c>
      <c r="F48">
        <v>-0.357989127412421</v>
      </c>
      <c r="G48">
        <v>11</v>
      </c>
      <c r="H48">
        <v>19</v>
      </c>
      <c r="I48">
        <v>14</v>
      </c>
      <c r="J48">
        <v>95</v>
      </c>
    </row>
    <row r="49" spans="1:10">
      <c r="A49" t="s">
        <v>10</v>
      </c>
      <c r="B49" t="s">
        <v>11</v>
      </c>
      <c r="C49" t="s">
        <v>293</v>
      </c>
      <c r="D49" t="s">
        <v>292</v>
      </c>
      <c r="E49">
        <v>0.511695906432748</v>
      </c>
      <c r="F49">
        <v>-0.714082585744561</v>
      </c>
      <c r="G49">
        <v>9</v>
      </c>
      <c r="H49">
        <v>21</v>
      </c>
      <c r="I49">
        <v>16</v>
      </c>
      <c r="J49">
        <v>93</v>
      </c>
    </row>
    <row r="50" spans="1:10">
      <c r="A50" t="s">
        <v>164</v>
      </c>
      <c r="B50" t="s">
        <v>165</v>
      </c>
      <c r="C50" t="s">
        <v>293</v>
      </c>
      <c r="D50" t="s">
        <v>292</v>
      </c>
      <c r="E50">
        <v>0.310672514619883</v>
      </c>
      <c r="F50">
        <v>-0.663925392072137</v>
      </c>
      <c r="G50">
        <v>12</v>
      </c>
      <c r="H50">
        <v>17</v>
      </c>
      <c r="I50">
        <v>13</v>
      </c>
      <c r="J50">
        <v>97</v>
      </c>
    </row>
    <row r="51" spans="1:10">
      <c r="A51" t="s">
        <v>214</v>
      </c>
      <c r="B51" t="s">
        <v>215</v>
      </c>
      <c r="C51" t="s">
        <v>291</v>
      </c>
      <c r="D51" t="s">
        <v>292</v>
      </c>
      <c r="E51">
        <v>0.361842105263158</v>
      </c>
      <c r="F51">
        <v>-0.165191873240171</v>
      </c>
      <c r="G51">
        <v>20</v>
      </c>
      <c r="H51">
        <v>33</v>
      </c>
      <c r="I51">
        <v>5</v>
      </c>
      <c r="J51">
        <v>81</v>
      </c>
    </row>
    <row r="52" spans="1:10">
      <c r="A52" t="s">
        <v>266</v>
      </c>
      <c r="B52" t="s">
        <v>267</v>
      </c>
      <c r="C52" t="s">
        <v>291</v>
      </c>
      <c r="D52" t="s">
        <v>292</v>
      </c>
      <c r="E52">
        <v>0.178179824561403</v>
      </c>
      <c r="F52">
        <v>-0.56418405197277</v>
      </c>
      <c r="G52">
        <v>16</v>
      </c>
      <c r="H52">
        <v>13</v>
      </c>
      <c r="I52">
        <v>9</v>
      </c>
      <c r="J52">
        <v>101</v>
      </c>
    </row>
    <row r="53" spans="1:10">
      <c r="A53" t="s">
        <v>184</v>
      </c>
      <c r="B53" t="s">
        <v>185</v>
      </c>
      <c r="C53" t="s">
        <v>293</v>
      </c>
      <c r="D53" t="s">
        <v>294</v>
      </c>
      <c r="E53">
        <v>0.219298245614035</v>
      </c>
      <c r="F53">
        <v>0.485248388555924</v>
      </c>
      <c r="G53">
        <v>13</v>
      </c>
      <c r="H53">
        <v>13</v>
      </c>
      <c r="I53">
        <v>12</v>
      </c>
      <c r="J53">
        <v>101</v>
      </c>
    </row>
    <row r="54" spans="1:10">
      <c r="A54" t="s">
        <v>240</v>
      </c>
      <c r="B54" t="s">
        <v>241</v>
      </c>
      <c r="C54" t="s">
        <v>291</v>
      </c>
      <c r="D54" t="s">
        <v>292</v>
      </c>
      <c r="E54">
        <v>0.358851674641148</v>
      </c>
      <c r="F54">
        <v>-0.951519995328957</v>
      </c>
      <c r="G54">
        <v>11</v>
      </c>
      <c r="H54">
        <v>18</v>
      </c>
      <c r="I54">
        <v>14</v>
      </c>
      <c r="J54">
        <v>96</v>
      </c>
    </row>
    <row r="55" spans="1:10">
      <c r="A55" t="s">
        <v>260</v>
      </c>
      <c r="B55" t="s">
        <v>261</v>
      </c>
      <c r="C55" t="s">
        <v>291</v>
      </c>
      <c r="D55" t="s">
        <v>292</v>
      </c>
      <c r="E55">
        <v>0.115420129270545</v>
      </c>
      <c r="F55">
        <v>-0.374865483538664</v>
      </c>
      <c r="G55">
        <v>19</v>
      </c>
      <c r="H55">
        <v>10</v>
      </c>
      <c r="I55">
        <v>6</v>
      </c>
      <c r="J55">
        <v>104</v>
      </c>
    </row>
    <row r="56" spans="1:10">
      <c r="A56" t="s">
        <v>216</v>
      </c>
      <c r="B56" t="s">
        <v>217</v>
      </c>
      <c r="C56" t="s">
        <v>296</v>
      </c>
      <c r="D56" t="s">
        <v>292</v>
      </c>
      <c r="E56">
        <v>0.285087719298246</v>
      </c>
      <c r="F56">
        <v>-0.53409223133633</v>
      </c>
      <c r="G56">
        <v>10</v>
      </c>
      <c r="H56">
        <v>13</v>
      </c>
      <c r="I56">
        <v>15</v>
      </c>
      <c r="J56">
        <v>101</v>
      </c>
    </row>
    <row r="57" spans="1:10">
      <c r="A57" t="s">
        <v>262</v>
      </c>
      <c r="B57" t="s">
        <v>263</v>
      </c>
      <c r="C57" t="s">
        <v>291</v>
      </c>
      <c r="D57" t="s">
        <v>292</v>
      </c>
      <c r="E57">
        <v>0.328947368421053</v>
      </c>
      <c r="F57">
        <v>-0.307593175824727</v>
      </c>
      <c r="G57">
        <v>10</v>
      </c>
      <c r="H57">
        <v>15</v>
      </c>
      <c r="I57">
        <v>15</v>
      </c>
      <c r="J57">
        <v>99</v>
      </c>
    </row>
    <row r="58" spans="1:10">
      <c r="A58" t="s">
        <v>212</v>
      </c>
      <c r="B58" t="s">
        <v>213</v>
      </c>
      <c r="C58" t="s">
        <v>296</v>
      </c>
      <c r="D58" t="s">
        <v>292</v>
      </c>
      <c r="E58">
        <v>0.41866028708134</v>
      </c>
      <c r="F58">
        <v>-0.385688150864327</v>
      </c>
      <c r="G58">
        <v>11</v>
      </c>
      <c r="H58">
        <v>21</v>
      </c>
      <c r="I58">
        <v>14</v>
      </c>
      <c r="J58">
        <v>93</v>
      </c>
    </row>
    <row r="59" spans="1:10">
      <c r="A59" t="s">
        <v>194</v>
      </c>
      <c r="B59" t="s">
        <v>195</v>
      </c>
      <c r="C59" t="s">
        <v>296</v>
      </c>
      <c r="D59" t="s">
        <v>292</v>
      </c>
      <c r="E59">
        <v>0.33625730994152</v>
      </c>
      <c r="F59">
        <v>-0.299175156109297</v>
      </c>
      <c r="G59">
        <v>15</v>
      </c>
      <c r="H59">
        <v>23</v>
      </c>
      <c r="I59">
        <v>10</v>
      </c>
      <c r="J59">
        <v>91</v>
      </c>
    </row>
    <row r="60" spans="1:10">
      <c r="A60" t="s">
        <v>176</v>
      </c>
      <c r="B60" t="s">
        <v>177</v>
      </c>
      <c r="C60" t="s">
        <v>293</v>
      </c>
      <c r="D60" t="s">
        <v>294</v>
      </c>
      <c r="E60">
        <v>0.575657894736842</v>
      </c>
      <c r="F60">
        <v>0.716006123758525</v>
      </c>
      <c r="G60">
        <v>8</v>
      </c>
      <c r="H60">
        <v>21</v>
      </c>
      <c r="I60">
        <v>17</v>
      </c>
      <c r="J60">
        <v>93</v>
      </c>
    </row>
    <row r="61" spans="1:10">
      <c r="A61" t="s">
        <v>234</v>
      </c>
      <c r="B61" t="s">
        <v>235</v>
      </c>
      <c r="C61" t="s">
        <v>295</v>
      </c>
      <c r="D61" t="s">
        <v>292</v>
      </c>
      <c r="E61">
        <v>0.64327485380117</v>
      </c>
      <c r="F61">
        <v>-0.556002877342861</v>
      </c>
      <c r="G61">
        <v>15</v>
      </c>
      <c r="H61">
        <v>44</v>
      </c>
      <c r="I61">
        <v>10</v>
      </c>
      <c r="J61">
        <v>70</v>
      </c>
    </row>
    <row r="62" spans="1:10">
      <c r="A62" t="s">
        <v>238</v>
      </c>
      <c r="B62" t="s">
        <v>239</v>
      </c>
      <c r="C62" t="s">
        <v>291</v>
      </c>
      <c r="D62" t="s">
        <v>292</v>
      </c>
      <c r="E62">
        <v>0.255847953216374</v>
      </c>
      <c r="F62">
        <v>-0.80419180551473</v>
      </c>
      <c r="G62">
        <v>12</v>
      </c>
      <c r="H62">
        <v>14</v>
      </c>
      <c r="I62">
        <v>13</v>
      </c>
      <c r="J6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297</v>
      </c>
      <c r="D2" t="s">
        <v>292</v>
      </c>
      <c r="E2">
        <v>0.68530701754386</v>
      </c>
      <c r="F2">
        <v>0.0358755448374699</v>
      </c>
      <c r="G2">
        <v>16</v>
      </c>
      <c r="H2">
        <v>50</v>
      </c>
      <c r="I2">
        <v>9</v>
      </c>
      <c r="J2">
        <v>64</v>
      </c>
    </row>
    <row r="3" spans="1:10">
      <c r="A3" t="s">
        <v>298</v>
      </c>
      <c r="D3" t="s">
        <v>292</v>
      </c>
      <c r="E3">
        <v>0.50125313283208</v>
      </c>
      <c r="F3">
        <v>-0.720370531476433</v>
      </c>
      <c r="G3">
        <v>7</v>
      </c>
      <c r="H3">
        <v>16</v>
      </c>
      <c r="I3">
        <v>18</v>
      </c>
      <c r="J3">
        <v>98</v>
      </c>
    </row>
    <row r="4" spans="1:10">
      <c r="A4" t="s">
        <v>299</v>
      </c>
      <c r="D4" t="s">
        <v>292</v>
      </c>
      <c r="E4">
        <v>0.458532695374801</v>
      </c>
      <c r="F4">
        <v>-0.633341273456333</v>
      </c>
      <c r="G4">
        <v>11</v>
      </c>
      <c r="H4">
        <v>23</v>
      </c>
      <c r="I4">
        <v>14</v>
      </c>
      <c r="J4">
        <v>91</v>
      </c>
    </row>
    <row r="5" spans="1:10">
      <c r="A5" t="s">
        <v>300</v>
      </c>
      <c r="D5" t="s">
        <v>294</v>
      </c>
      <c r="E5">
        <v>0.723684210526316</v>
      </c>
      <c r="F5">
        <v>0.534762000063605</v>
      </c>
      <c r="G5">
        <v>10</v>
      </c>
      <c r="H5">
        <v>33</v>
      </c>
      <c r="I5">
        <v>15</v>
      </c>
      <c r="J5">
        <v>81</v>
      </c>
    </row>
    <row r="6" spans="1:10">
      <c r="A6" t="s">
        <v>301</v>
      </c>
      <c r="D6" t="s">
        <v>292</v>
      </c>
      <c r="E6">
        <v>0.358851674641148</v>
      </c>
      <c r="F6">
        <v>-1.92995811892461</v>
      </c>
      <c r="G6">
        <v>11</v>
      </c>
      <c r="H6">
        <v>18</v>
      </c>
      <c r="I6">
        <v>14</v>
      </c>
      <c r="J6">
        <v>96</v>
      </c>
    </row>
    <row r="7" spans="1:10">
      <c r="A7" t="s">
        <v>302</v>
      </c>
      <c r="D7" t="s">
        <v>292</v>
      </c>
      <c r="E7">
        <v>0.75187969924812</v>
      </c>
      <c r="F7">
        <v>-0.509324080460924</v>
      </c>
      <c r="G7">
        <v>14</v>
      </c>
      <c r="H7">
        <v>48</v>
      </c>
      <c r="I7">
        <v>11</v>
      </c>
      <c r="J7">
        <v>66</v>
      </c>
    </row>
    <row r="8" spans="1:10">
      <c r="A8" t="s">
        <v>303</v>
      </c>
      <c r="D8" t="s">
        <v>294</v>
      </c>
      <c r="E8">
        <v>0.150046168051708</v>
      </c>
      <c r="F8">
        <v>1.42824629077924</v>
      </c>
      <c r="G8">
        <v>19</v>
      </c>
      <c r="H8">
        <v>13</v>
      </c>
      <c r="I8">
        <v>6</v>
      </c>
      <c r="J8">
        <v>101</v>
      </c>
    </row>
    <row r="9" spans="1:10">
      <c r="A9" t="s">
        <v>304</v>
      </c>
      <c r="D9" t="s">
        <v>294</v>
      </c>
      <c r="E9">
        <v>0.487329434697856</v>
      </c>
      <c r="F9">
        <v>1.34880936519881</v>
      </c>
      <c r="G9">
        <v>9</v>
      </c>
      <c r="H9">
        <v>20</v>
      </c>
      <c r="I9">
        <v>16</v>
      </c>
      <c r="J9">
        <v>94</v>
      </c>
    </row>
    <row r="10" spans="1:10">
      <c r="A10" t="s">
        <v>305</v>
      </c>
      <c r="D10" t="s">
        <v>294</v>
      </c>
      <c r="E10">
        <v>0.350877192982456</v>
      </c>
      <c r="F10">
        <v>1.09482684865809</v>
      </c>
      <c r="G10">
        <v>10</v>
      </c>
      <c r="H10">
        <v>16</v>
      </c>
      <c r="I10">
        <v>15</v>
      </c>
      <c r="J10">
        <v>98</v>
      </c>
    </row>
    <row r="11" spans="1:10">
      <c r="A11" t="s">
        <v>306</v>
      </c>
      <c r="D11" t="s">
        <v>292</v>
      </c>
      <c r="E11">
        <v>0.350877192982456</v>
      </c>
      <c r="F11">
        <v>-1.08325439002527</v>
      </c>
      <c r="G11">
        <v>10</v>
      </c>
      <c r="H11">
        <v>16</v>
      </c>
      <c r="I11">
        <v>15</v>
      </c>
      <c r="J11">
        <v>98</v>
      </c>
    </row>
    <row r="12" spans="1:10">
      <c r="A12" t="s">
        <v>307</v>
      </c>
      <c r="D12" t="s">
        <v>294</v>
      </c>
      <c r="E12">
        <v>0.657894736842105</v>
      </c>
      <c r="F12">
        <v>0.392300583189613</v>
      </c>
      <c r="G12">
        <v>14</v>
      </c>
      <c r="H12">
        <v>42</v>
      </c>
      <c r="I12">
        <v>11</v>
      </c>
      <c r="J12">
        <v>72</v>
      </c>
    </row>
    <row r="13" spans="1:10">
      <c r="A13" t="s">
        <v>308</v>
      </c>
      <c r="D13" t="s">
        <v>294</v>
      </c>
      <c r="E13">
        <v>0.730994152046784</v>
      </c>
      <c r="F13">
        <v>0.212605181878736</v>
      </c>
      <c r="G13">
        <v>15</v>
      </c>
      <c r="H13">
        <v>50</v>
      </c>
      <c r="I13">
        <v>10</v>
      </c>
      <c r="J13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K147"/>
  <sheetViews>
    <sheetView workbookViewId="0"/>
  </sheetViews>
  <sheetFormatPr defaultRowHeight="15"/>
  <sheetData>
    <row r="1" spans="9:37">
      <c r="J1" t="s">
        <v>303</v>
      </c>
      <c r="K1" t="s">
        <v>304</v>
      </c>
      <c r="L1" t="s">
        <v>301</v>
      </c>
      <c r="M1" t="s">
        <v>302</v>
      </c>
      <c r="N1" t="s">
        <v>307</v>
      </c>
      <c r="O1" t="s">
        <v>308</v>
      </c>
      <c r="P1" t="s">
        <v>305</v>
      </c>
      <c r="Q1" t="s">
        <v>306</v>
      </c>
      <c r="R1" t="s">
        <v>299</v>
      </c>
      <c r="S1" t="s">
        <v>300</v>
      </c>
      <c r="T1" t="s">
        <v>297</v>
      </c>
      <c r="U1" t="s">
        <v>298</v>
      </c>
      <c r="V1" t="s">
        <v>279</v>
      </c>
      <c r="Y1" t="s">
        <v>303</v>
      </c>
      <c r="Z1" t="s">
        <v>304</v>
      </c>
      <c r="AA1" t="s">
        <v>301</v>
      </c>
      <c r="AB1" t="s">
        <v>302</v>
      </c>
      <c r="AC1" t="s">
        <v>307</v>
      </c>
      <c r="AD1" t="s">
        <v>308</v>
      </c>
      <c r="AE1" t="s">
        <v>305</v>
      </c>
      <c r="AF1" t="s">
        <v>306</v>
      </c>
      <c r="AG1" t="s">
        <v>299</v>
      </c>
      <c r="AH1" t="s">
        <v>300</v>
      </c>
      <c r="AI1" t="s">
        <v>297</v>
      </c>
      <c r="AJ1" t="s">
        <v>298</v>
      </c>
    </row>
    <row r="2" spans="9:37">
      <c r="I2" t="s">
        <v>278</v>
      </c>
      <c r="J2" t="s">
        <v>303</v>
      </c>
      <c r="K2" t="s">
        <v>304</v>
      </c>
      <c r="L2" t="s">
        <v>301</v>
      </c>
      <c r="M2" t="s">
        <v>302</v>
      </c>
      <c r="N2" t="s">
        <v>307</v>
      </c>
      <c r="O2" t="s">
        <v>308</v>
      </c>
      <c r="P2" t="s">
        <v>305</v>
      </c>
      <c r="Q2" t="s">
        <v>306</v>
      </c>
      <c r="R2" t="s">
        <v>299</v>
      </c>
      <c r="S2" t="s">
        <v>300</v>
      </c>
      <c r="T2" t="s">
        <v>297</v>
      </c>
      <c r="U2" t="s">
        <v>298</v>
      </c>
      <c r="V2" t="s">
        <v>280</v>
      </c>
      <c r="Y2" t="s">
        <v>303</v>
      </c>
      <c r="Z2" t="s">
        <v>304</v>
      </c>
      <c r="AA2" t="s">
        <v>301</v>
      </c>
      <c r="AB2" t="s">
        <v>302</v>
      </c>
      <c r="AC2" t="s">
        <v>307</v>
      </c>
      <c r="AD2" t="s">
        <v>308</v>
      </c>
      <c r="AE2" t="s">
        <v>305</v>
      </c>
      <c r="AF2" t="s">
        <v>306</v>
      </c>
      <c r="AG2" t="s">
        <v>299</v>
      </c>
      <c r="AH2" t="s">
        <v>300</v>
      </c>
      <c r="AI2" t="s">
        <v>297</v>
      </c>
      <c r="AJ2" t="s">
        <v>298</v>
      </c>
    </row>
    <row r="3" spans="9:37">
      <c r="I3" t="s">
        <v>13</v>
      </c>
      <c r="J3">
        <v>-4.70080439863648</v>
      </c>
      <c r="K3">
        <v>0.206556412480566</v>
      </c>
      <c r="L3">
        <v>2.38636869216989</v>
      </c>
      <c r="M3">
        <v>-1.43292816788963</v>
      </c>
      <c r="N3">
        <v>-1.42855758833386</v>
      </c>
      <c r="O3">
        <v>2.19628809844879</v>
      </c>
      <c r="P3">
        <v>-2.34477829021917</v>
      </c>
      <c r="Q3">
        <v>2.6987173890832</v>
      </c>
      <c r="R3">
        <v>-3.32973389429516</v>
      </c>
      <c r="S3">
        <v>-4.84131486064164</v>
      </c>
      <c r="T3">
        <v>0.47679739596805</v>
      </c>
      <c r="U3">
        <v>-3.86982707756691</v>
      </c>
      <c r="V3">
        <v>5.3749639495215</v>
      </c>
      <c r="Y3">
        <v>1.42824629077924</v>
      </c>
      <c r="Z3">
        <v>1.34880936519881</v>
      </c>
      <c r="AA3">
        <v>-1.92995811892461</v>
      </c>
      <c r="AB3">
        <v>-0.509324080460924</v>
      </c>
      <c r="AC3">
        <v>0.392300583189613</v>
      </c>
      <c r="AD3">
        <v>0.212605181878736</v>
      </c>
      <c r="AE3">
        <v>1.09482684865809</v>
      </c>
      <c r="AF3">
        <v>-1.08325439002527</v>
      </c>
      <c r="AG3">
        <v>-0.633341273456333</v>
      </c>
      <c r="AH3">
        <v>0.534762000063605</v>
      </c>
      <c r="AI3">
        <v>0.0358755448374699</v>
      </c>
      <c r="AJ3">
        <v>-0.720370531476433</v>
      </c>
      <c r="AK3">
        <v>7</v>
      </c>
    </row>
    <row r="4" spans="9:37">
      <c r="I4" t="s">
        <v>14</v>
      </c>
      <c r="J4">
        <v>-3.70964894214367</v>
      </c>
      <c r="K4">
        <v>0.564136968937044</v>
      </c>
      <c r="L4">
        <v>1.95523806174641</v>
      </c>
      <c r="M4">
        <v>-1.63739312750101</v>
      </c>
      <c r="N4">
        <v>-1.50478358929236</v>
      </c>
      <c r="O4">
        <v>2.22805536996911</v>
      </c>
      <c r="P4">
        <v>-2.417189052386</v>
      </c>
      <c r="Q4">
        <v>2.1431207660626</v>
      </c>
      <c r="R4">
        <v>-2.36054717828956</v>
      </c>
      <c r="S4">
        <v>-3.17907030918709</v>
      </c>
      <c r="T4">
        <v>0.539029013790715</v>
      </c>
      <c r="U4">
        <v>-1.66197729124233</v>
      </c>
      <c r="V4">
        <v>5.41884425891392</v>
      </c>
      <c r="Y4">
        <v>1.42824629077924</v>
      </c>
      <c r="Z4">
        <v>1.34880936519881</v>
      </c>
      <c r="AA4">
        <v>-1.92995811892461</v>
      </c>
      <c r="AB4">
        <v>-0.509324080460924</v>
      </c>
      <c r="AC4">
        <v>0.392300583189613</v>
      </c>
      <c r="AD4">
        <v>0.212605181878736</v>
      </c>
      <c r="AE4">
        <v>1.09482684865809</v>
      </c>
      <c r="AF4">
        <v>-1.08325439002527</v>
      </c>
      <c r="AG4">
        <v>-0.633341273456333</v>
      </c>
      <c r="AH4">
        <v>0.534762000063605</v>
      </c>
      <c r="AI4">
        <v>0.0358755448374699</v>
      </c>
      <c r="AJ4">
        <v>-0.720370531476433</v>
      </c>
      <c r="AK4">
        <v>7</v>
      </c>
    </row>
    <row r="5" spans="9:37">
      <c r="I5" t="s">
        <v>15</v>
      </c>
      <c r="J5">
        <v>-2.70837854082185</v>
      </c>
      <c r="K5">
        <v>0.69747580467681</v>
      </c>
      <c r="L5">
        <v>1.74146522078005</v>
      </c>
      <c r="M5">
        <v>-1.7983786811186</v>
      </c>
      <c r="N5">
        <v>-1.47485296467406</v>
      </c>
      <c r="O5">
        <v>2.25042513280498</v>
      </c>
      <c r="P5">
        <v>-2.27920694569805</v>
      </c>
      <c r="Q5">
        <v>1.69913418966714</v>
      </c>
      <c r="R5">
        <v>-1.48477695570383</v>
      </c>
      <c r="S5">
        <v>-1.84515155042573</v>
      </c>
      <c r="T5">
        <v>0.631679486582049</v>
      </c>
      <c r="U5">
        <v>-0.0323003724691236</v>
      </c>
      <c r="V5">
        <v>5.48601828917325</v>
      </c>
      <c r="Y5">
        <v>1.42824629077924</v>
      </c>
      <c r="Z5">
        <v>1.34880936519881</v>
      </c>
      <c r="AA5">
        <v>-1.92995811892461</v>
      </c>
      <c r="AB5">
        <v>-0.509324080460924</v>
      </c>
      <c r="AC5">
        <v>0.392300583189613</v>
      </c>
      <c r="AD5">
        <v>0.212605181878736</v>
      </c>
      <c r="AE5">
        <v>1.09482684865809</v>
      </c>
      <c r="AF5">
        <v>-1.08325439002527</v>
      </c>
      <c r="AG5">
        <v>-0.633341273456333</v>
      </c>
      <c r="AH5">
        <v>0.534762000063605</v>
      </c>
      <c r="AI5">
        <v>0.0358755448374699</v>
      </c>
      <c r="AJ5">
        <v>-0.720370531476433</v>
      </c>
      <c r="AK5">
        <v>7</v>
      </c>
    </row>
    <row r="6" spans="9:37">
      <c r="I6" t="s">
        <v>16</v>
      </c>
      <c r="J6">
        <v>-1.86340422815189</v>
      </c>
      <c r="K6">
        <v>0.46819633271137</v>
      </c>
      <c r="L6">
        <v>1.75934664308485</v>
      </c>
      <c r="M6">
        <v>-1.70437306821982</v>
      </c>
      <c r="N6">
        <v>-1.36889415960077</v>
      </c>
      <c r="O6">
        <v>2.09743812658342</v>
      </c>
      <c r="P6">
        <v>-1.81770783404116</v>
      </c>
      <c r="Q6">
        <v>1.28908856148896</v>
      </c>
      <c r="R6">
        <v>-0.633075130964926</v>
      </c>
      <c r="S6">
        <v>-0.845328499243947</v>
      </c>
      <c r="T6">
        <v>0.808267992297487</v>
      </c>
      <c r="U6">
        <v>1.09211338145767</v>
      </c>
      <c r="V6">
        <v>5.34119623596521</v>
      </c>
      <c r="Y6">
        <v>1.42824629077924</v>
      </c>
      <c r="Z6">
        <v>1.34880936519881</v>
      </c>
      <c r="AA6">
        <v>-1.92995811892461</v>
      </c>
      <c r="AB6">
        <v>-0.509324080460924</v>
      </c>
      <c r="AC6">
        <v>0.392300583189613</v>
      </c>
      <c r="AD6">
        <v>0.212605181878736</v>
      </c>
      <c r="AE6">
        <v>1.09482684865809</v>
      </c>
      <c r="AF6">
        <v>-1.08325439002527</v>
      </c>
      <c r="AG6">
        <v>-0.633341273456333</v>
      </c>
      <c r="AH6">
        <v>0.534762000063605</v>
      </c>
      <c r="AI6">
        <v>0.0358755448374699</v>
      </c>
      <c r="AJ6">
        <v>-0.720370531476433</v>
      </c>
      <c r="AK6">
        <v>7</v>
      </c>
    </row>
    <row r="7" spans="9:37">
      <c r="I7" t="s">
        <v>17</v>
      </c>
      <c r="J7">
        <v>-1.51451345820674</v>
      </c>
      <c r="K7">
        <v>0.18461328304791</v>
      </c>
      <c r="L7">
        <v>1.91761037162363</v>
      </c>
      <c r="M7">
        <v>-1.55953915847826</v>
      </c>
      <c r="N7">
        <v>-1.14546572690968</v>
      </c>
      <c r="O7">
        <v>1.80238950119954</v>
      </c>
      <c r="P7">
        <v>-1.14642435211173</v>
      </c>
      <c r="Q7">
        <v>0.913420179088948</v>
      </c>
      <c r="R7">
        <v>0.0844162740422475</v>
      </c>
      <c r="S7">
        <v>-0.222363859027197</v>
      </c>
      <c r="T7">
        <v>1.09602986901216</v>
      </c>
      <c r="U7">
        <v>1.6897182142641</v>
      </c>
      <c r="V7">
        <v>4.36392186939191</v>
      </c>
      <c r="Y7">
        <v>1.42824629077924</v>
      </c>
      <c r="Z7">
        <v>1.34880936519881</v>
      </c>
      <c r="AA7">
        <v>-1.92995811892461</v>
      </c>
      <c r="AB7">
        <v>-0.509324080460924</v>
      </c>
      <c r="AC7">
        <v>0.392300583189613</v>
      </c>
      <c r="AD7">
        <v>0.212605181878736</v>
      </c>
      <c r="AE7">
        <v>1.09482684865809</v>
      </c>
      <c r="AF7">
        <v>-1.08325439002527</v>
      </c>
      <c r="AG7">
        <v>-0.633341273456333</v>
      </c>
      <c r="AH7">
        <v>0.534762000063605</v>
      </c>
      <c r="AI7">
        <v>0.0358755448374699</v>
      </c>
      <c r="AJ7">
        <v>-0.720370531476433</v>
      </c>
      <c r="AK7">
        <v>7</v>
      </c>
    </row>
    <row r="8" spans="9:37">
      <c r="I8" t="s">
        <v>18</v>
      </c>
      <c r="J8">
        <v>-1.79101679867315</v>
      </c>
      <c r="K8">
        <v>0.00919384122191176</v>
      </c>
      <c r="L8">
        <v>2.13221140044302</v>
      </c>
      <c r="M8">
        <v>-1.24578777031421</v>
      </c>
      <c r="N8">
        <v>-1.01332418047202</v>
      </c>
      <c r="O8">
        <v>1.41478885363212</v>
      </c>
      <c r="P8">
        <v>-0.281253597994487</v>
      </c>
      <c r="Q8">
        <v>0.590391357835397</v>
      </c>
      <c r="R8">
        <v>0.371293997779465</v>
      </c>
      <c r="S8">
        <v>0.0583996762251081</v>
      </c>
      <c r="T8">
        <v>1.33734626956925</v>
      </c>
      <c r="U8">
        <v>1.72237519645556</v>
      </c>
      <c r="V8">
        <v>3.25990011165851</v>
      </c>
      <c r="Y8">
        <v>1.42824629077924</v>
      </c>
      <c r="Z8">
        <v>1.34880936519881</v>
      </c>
      <c r="AA8">
        <v>-1.92995811892461</v>
      </c>
      <c r="AB8">
        <v>-0.509324080460924</v>
      </c>
      <c r="AC8">
        <v>0.392300583189613</v>
      </c>
      <c r="AD8">
        <v>0.212605181878736</v>
      </c>
      <c r="AE8">
        <v>1.09482684865809</v>
      </c>
      <c r="AF8">
        <v>-1.08325439002527</v>
      </c>
      <c r="AG8">
        <v>-0.633341273456333</v>
      </c>
      <c r="AH8">
        <v>0.534762000063605</v>
      </c>
      <c r="AI8">
        <v>0.0358755448374699</v>
      </c>
      <c r="AJ8">
        <v>-0.720370531476433</v>
      </c>
      <c r="AK8">
        <v>7</v>
      </c>
    </row>
    <row r="9" spans="9:37">
      <c r="I9" t="s">
        <v>19</v>
      </c>
      <c r="J9">
        <v>-2.27030530767451</v>
      </c>
      <c r="K9">
        <v>0.0127310927864198</v>
      </c>
      <c r="L9">
        <v>2.43884751608768</v>
      </c>
      <c r="M9">
        <v>-1.0015919811746</v>
      </c>
      <c r="N9">
        <v>-0.831376035290283</v>
      </c>
      <c r="O9">
        <v>0.987875196444636</v>
      </c>
      <c r="P9">
        <v>0.638806671902238</v>
      </c>
      <c r="Q9">
        <v>0.474058861247216</v>
      </c>
      <c r="R9">
        <v>0.255887436738336</v>
      </c>
      <c r="S9">
        <v>0.578004193716869</v>
      </c>
      <c r="T9">
        <v>1.38367474563123</v>
      </c>
      <c r="U9">
        <v>1.49739427677609</v>
      </c>
      <c r="V9">
        <v>2.80682871862033</v>
      </c>
      <c r="Y9">
        <v>1.42824629077924</v>
      </c>
      <c r="Z9">
        <v>1.34880936519881</v>
      </c>
      <c r="AA9">
        <v>-1.92995811892461</v>
      </c>
      <c r="AB9">
        <v>-0.509324080460924</v>
      </c>
      <c r="AC9">
        <v>0.392300583189613</v>
      </c>
      <c r="AD9">
        <v>0.212605181878736</v>
      </c>
      <c r="AE9">
        <v>1.09482684865809</v>
      </c>
      <c r="AF9">
        <v>-1.08325439002527</v>
      </c>
      <c r="AG9">
        <v>-0.633341273456333</v>
      </c>
      <c r="AH9">
        <v>0.534762000063605</v>
      </c>
      <c r="AI9">
        <v>0.0358755448374699</v>
      </c>
      <c r="AJ9">
        <v>-0.720370531476433</v>
      </c>
      <c r="AK9">
        <v>7</v>
      </c>
    </row>
    <row r="10" spans="9:37">
      <c r="I10" t="s">
        <v>20</v>
      </c>
      <c r="J10">
        <v>-2.78707429847667</v>
      </c>
      <c r="K10">
        <v>0.205217828037826</v>
      </c>
      <c r="L10">
        <v>2.78091780897672</v>
      </c>
      <c r="M10">
        <v>-0.997966863429031</v>
      </c>
      <c r="N10">
        <v>-0.719629314012532</v>
      </c>
      <c r="O10">
        <v>0.562748652337948</v>
      </c>
      <c r="P10">
        <v>1.32905444080945</v>
      </c>
      <c r="Q10">
        <v>0.457142546497768</v>
      </c>
      <c r="R10">
        <v>-0.241039194038875</v>
      </c>
      <c r="S10">
        <v>0.979507740155308</v>
      </c>
      <c r="T10">
        <v>1.26742225051851</v>
      </c>
      <c r="U10">
        <v>1.20020562181837</v>
      </c>
      <c r="V10">
        <v>2.72191116592084</v>
      </c>
      <c r="Y10">
        <v>1.42824629077924</v>
      </c>
      <c r="Z10">
        <v>1.34880936519881</v>
      </c>
      <c r="AA10">
        <v>-1.92995811892461</v>
      </c>
      <c r="AB10">
        <v>-0.509324080460924</v>
      </c>
      <c r="AC10">
        <v>0.392300583189613</v>
      </c>
      <c r="AD10">
        <v>0.212605181878736</v>
      </c>
      <c r="AE10">
        <v>1.09482684865809</v>
      </c>
      <c r="AF10">
        <v>-1.08325439002527</v>
      </c>
      <c r="AG10">
        <v>-0.633341273456333</v>
      </c>
      <c r="AH10">
        <v>0.534762000063605</v>
      </c>
      <c r="AI10">
        <v>0.0358755448374699</v>
      </c>
      <c r="AJ10">
        <v>-0.720370531476433</v>
      </c>
      <c r="AK10">
        <v>7</v>
      </c>
    </row>
    <row r="11" spans="9:37">
      <c r="I11" t="s">
        <v>21</v>
      </c>
      <c r="J11">
        <v>-3.31271979452846</v>
      </c>
      <c r="K11">
        <v>0.357353581800106</v>
      </c>
      <c r="L11">
        <v>3.11524908471459</v>
      </c>
      <c r="M11">
        <v>-1.06752984177971</v>
      </c>
      <c r="N11">
        <v>-0.726879761489937</v>
      </c>
      <c r="O11">
        <v>0.260849191529254</v>
      </c>
      <c r="P11">
        <v>1.53316862156874</v>
      </c>
      <c r="Q11">
        <v>0.556132241220854</v>
      </c>
      <c r="R11">
        <v>-0.835180495572151</v>
      </c>
      <c r="S11">
        <v>1.35301923864652</v>
      </c>
      <c r="T11">
        <v>0.881495779555338</v>
      </c>
      <c r="U11">
        <v>0.996892935058397</v>
      </c>
      <c r="V11">
        <v>2.51610358636733</v>
      </c>
      <c r="Y11">
        <v>1.42824629077924</v>
      </c>
      <c r="Z11">
        <v>1.34880936519881</v>
      </c>
      <c r="AA11">
        <v>-1.92995811892461</v>
      </c>
      <c r="AB11">
        <v>-0.509324080460924</v>
      </c>
      <c r="AC11">
        <v>0.392300583189613</v>
      </c>
      <c r="AD11">
        <v>0.212605181878736</v>
      </c>
      <c r="AE11">
        <v>1.09482684865809</v>
      </c>
      <c r="AF11">
        <v>-1.08325439002527</v>
      </c>
      <c r="AG11">
        <v>-0.633341273456333</v>
      </c>
      <c r="AH11">
        <v>0.534762000063605</v>
      </c>
      <c r="AI11">
        <v>0.0358755448374699</v>
      </c>
      <c r="AJ11">
        <v>-0.720370531476433</v>
      </c>
      <c r="AK11">
        <v>7</v>
      </c>
    </row>
    <row r="12" spans="9:37">
      <c r="I12" t="s">
        <v>22</v>
      </c>
      <c r="J12">
        <v>-3.62971771664547</v>
      </c>
      <c r="K12">
        <v>0.359791250134063</v>
      </c>
      <c r="L12">
        <v>3.40970575585874</v>
      </c>
      <c r="M12">
        <v>-0.88549094994103</v>
      </c>
      <c r="N12">
        <v>-1.00799069091751</v>
      </c>
      <c r="O12">
        <v>0.18250894204783</v>
      </c>
      <c r="P12">
        <v>1.39329342647106</v>
      </c>
      <c r="Q12">
        <v>0.681275286283531</v>
      </c>
      <c r="R12">
        <v>-1.17223465362619</v>
      </c>
      <c r="S12">
        <v>1.49845647985276</v>
      </c>
      <c r="T12">
        <v>0.218294235767625</v>
      </c>
      <c r="U12">
        <v>1.02101014618252</v>
      </c>
      <c r="V12">
        <v>2.374758562625</v>
      </c>
      <c r="Y12">
        <v>1.42824629077924</v>
      </c>
      <c r="Z12">
        <v>1.34880936519881</v>
      </c>
      <c r="AA12">
        <v>-1.92995811892461</v>
      </c>
      <c r="AB12">
        <v>-0.509324080460924</v>
      </c>
      <c r="AC12">
        <v>0.392300583189613</v>
      </c>
      <c r="AD12">
        <v>0.212605181878736</v>
      </c>
      <c r="AE12">
        <v>1.09482684865809</v>
      </c>
      <c r="AF12">
        <v>-1.08325439002527</v>
      </c>
      <c r="AG12">
        <v>-0.633341273456333</v>
      </c>
      <c r="AH12">
        <v>0.534762000063605</v>
      </c>
      <c r="AI12">
        <v>0.0358755448374699</v>
      </c>
      <c r="AJ12">
        <v>-0.720370531476433</v>
      </c>
      <c r="AK12">
        <v>7</v>
      </c>
    </row>
    <row r="13" spans="9:37">
      <c r="I13" t="s">
        <v>23</v>
      </c>
      <c r="J13">
        <v>-3.48444384731873</v>
      </c>
      <c r="K13">
        <v>0.298299770335293</v>
      </c>
      <c r="L13">
        <v>3.63753336099306</v>
      </c>
      <c r="M13">
        <v>-0.460444485099217</v>
      </c>
      <c r="N13">
        <v>-1.31092923251488</v>
      </c>
      <c r="O13">
        <v>0.456738100326789</v>
      </c>
      <c r="P13">
        <v>1.17324777123924</v>
      </c>
      <c r="Q13">
        <v>0.924256983576665</v>
      </c>
      <c r="R13">
        <v>-1.22937190431983</v>
      </c>
      <c r="S13">
        <v>1.49095841622816</v>
      </c>
      <c r="T13">
        <v>-0.56777952865977</v>
      </c>
      <c r="U13">
        <v>1.10536094037747</v>
      </c>
      <c r="V13">
        <v>2.76145866221809</v>
      </c>
      <c r="Y13">
        <v>1.42824629077924</v>
      </c>
      <c r="Z13">
        <v>1.34880936519881</v>
      </c>
      <c r="AA13">
        <v>-1.92995811892461</v>
      </c>
      <c r="AB13">
        <v>-0.509324080460924</v>
      </c>
      <c r="AC13">
        <v>0.392300583189613</v>
      </c>
      <c r="AD13">
        <v>0.212605181878736</v>
      </c>
      <c r="AE13">
        <v>1.09482684865809</v>
      </c>
      <c r="AF13">
        <v>-1.08325439002527</v>
      </c>
      <c r="AG13">
        <v>-0.633341273456333</v>
      </c>
      <c r="AH13">
        <v>0.534762000063605</v>
      </c>
      <c r="AI13">
        <v>0.0358755448374699</v>
      </c>
      <c r="AJ13">
        <v>-0.720370531476433</v>
      </c>
      <c r="AK13">
        <v>7</v>
      </c>
    </row>
    <row r="14" spans="9:37">
      <c r="I14" t="s">
        <v>24</v>
      </c>
      <c r="J14">
        <v>-3.24125228425275</v>
      </c>
      <c r="K14">
        <v>-0.00599789312804889</v>
      </c>
      <c r="L14">
        <v>3.70101764195926</v>
      </c>
      <c r="M14">
        <v>0.1174774670948</v>
      </c>
      <c r="N14">
        <v>-1.68139207095583</v>
      </c>
      <c r="O14">
        <v>0.982045250971438</v>
      </c>
      <c r="P14">
        <v>0.694904967942163</v>
      </c>
      <c r="Q14">
        <v>1.07528057298022</v>
      </c>
      <c r="R14">
        <v>-0.805684108478268</v>
      </c>
      <c r="S14">
        <v>1.29427191545421</v>
      </c>
      <c r="T14">
        <v>-1.31998241824581</v>
      </c>
      <c r="U14">
        <v>1.52803923311234</v>
      </c>
      <c r="V14">
        <v>2.57503641826973</v>
      </c>
      <c r="Y14">
        <v>1.42824629077924</v>
      </c>
      <c r="Z14">
        <v>1.34880936519881</v>
      </c>
      <c r="AA14">
        <v>-1.92995811892461</v>
      </c>
      <c r="AB14">
        <v>-0.509324080460924</v>
      </c>
      <c r="AC14">
        <v>0.392300583189613</v>
      </c>
      <c r="AD14">
        <v>0.212605181878736</v>
      </c>
      <c r="AE14">
        <v>1.09482684865809</v>
      </c>
      <c r="AF14">
        <v>-1.08325439002527</v>
      </c>
      <c r="AG14">
        <v>-0.633341273456333</v>
      </c>
      <c r="AH14">
        <v>0.534762000063605</v>
      </c>
      <c r="AI14">
        <v>0.0358755448374699</v>
      </c>
      <c r="AJ14">
        <v>-0.720370531476433</v>
      </c>
      <c r="AK14">
        <v>7</v>
      </c>
    </row>
    <row r="15" spans="9:37">
      <c r="I15" t="s">
        <v>25</v>
      </c>
      <c r="J15">
        <v>-2.83763578965174</v>
      </c>
      <c r="K15">
        <v>-0.62355004661968</v>
      </c>
      <c r="L15">
        <v>3.65488337621197</v>
      </c>
      <c r="M15">
        <v>0.488433562338659</v>
      </c>
      <c r="N15">
        <v>-1.81575709042216</v>
      </c>
      <c r="O15">
        <v>1.71167360457721</v>
      </c>
      <c r="P15">
        <v>0.0267513753725585</v>
      </c>
      <c r="Q15">
        <v>1.33387066787437</v>
      </c>
      <c r="R15">
        <v>-0.328774785042401</v>
      </c>
      <c r="S15">
        <v>0.814829506628518</v>
      </c>
      <c r="T15">
        <v>-1.77177523137412</v>
      </c>
      <c r="U15">
        <v>1.63058207394424</v>
      </c>
      <c r="V15">
        <v>2.30827737400091</v>
      </c>
      <c r="Y15">
        <v>1.42824629077924</v>
      </c>
      <c r="Z15">
        <v>1.34880936519881</v>
      </c>
      <c r="AA15">
        <v>-1.92995811892461</v>
      </c>
      <c r="AB15">
        <v>-0.509324080460924</v>
      </c>
      <c r="AC15">
        <v>0.392300583189613</v>
      </c>
      <c r="AD15">
        <v>0.212605181878736</v>
      </c>
      <c r="AE15">
        <v>1.09482684865809</v>
      </c>
      <c r="AF15">
        <v>-1.08325439002527</v>
      </c>
      <c r="AG15">
        <v>-0.633341273456333</v>
      </c>
      <c r="AH15">
        <v>0.534762000063605</v>
      </c>
      <c r="AI15">
        <v>0.0358755448374699</v>
      </c>
      <c r="AJ15">
        <v>-0.720370531476433</v>
      </c>
      <c r="AK15">
        <v>7</v>
      </c>
    </row>
    <row r="16" spans="9:37">
      <c r="I16" t="s">
        <v>26</v>
      </c>
      <c r="J16">
        <v>-2.27016000885479</v>
      </c>
      <c r="K16">
        <v>-1.05079613948215</v>
      </c>
      <c r="L16">
        <v>3.23370285572745</v>
      </c>
      <c r="M16">
        <v>0.466728760648838</v>
      </c>
      <c r="N16">
        <v>-1.68216560481492</v>
      </c>
      <c r="O16">
        <v>2.38207120809409</v>
      </c>
      <c r="P16">
        <v>-0.76755951665052</v>
      </c>
      <c r="Q16">
        <v>1.47581081780551</v>
      </c>
      <c r="R16">
        <v>0.153604623524872</v>
      </c>
      <c r="S16">
        <v>0.491328980320757</v>
      </c>
      <c r="T16">
        <v>-1.76332339538109</v>
      </c>
      <c r="U16">
        <v>1.6148348982916</v>
      </c>
      <c r="V16">
        <v>2.06739829341072</v>
      </c>
      <c r="Y16">
        <v>1.42824629077924</v>
      </c>
      <c r="Z16">
        <v>1.34880936519881</v>
      </c>
      <c r="AA16">
        <v>-1.92995811892461</v>
      </c>
      <c r="AB16">
        <v>-0.509324080460924</v>
      </c>
      <c r="AC16">
        <v>0.392300583189613</v>
      </c>
      <c r="AD16">
        <v>0.212605181878736</v>
      </c>
      <c r="AE16">
        <v>1.09482684865809</v>
      </c>
      <c r="AF16">
        <v>-1.08325439002527</v>
      </c>
      <c r="AG16">
        <v>-0.633341273456333</v>
      </c>
      <c r="AH16">
        <v>0.534762000063605</v>
      </c>
      <c r="AI16">
        <v>0.0358755448374699</v>
      </c>
      <c r="AJ16">
        <v>-0.720370531476433</v>
      </c>
      <c r="AK16">
        <v>7</v>
      </c>
    </row>
    <row r="17" spans="9:37">
      <c r="I17" t="s">
        <v>27</v>
      </c>
      <c r="J17">
        <v>-1.53654676174261</v>
      </c>
      <c r="K17">
        <v>-1.08313595686948</v>
      </c>
      <c r="L17">
        <v>2.36658875553465</v>
      </c>
      <c r="M17">
        <v>0.232336811458026</v>
      </c>
      <c r="N17">
        <v>-1.41235978234784</v>
      </c>
      <c r="O17">
        <v>2.73356270468687</v>
      </c>
      <c r="P17">
        <v>-1.42294410935566</v>
      </c>
      <c r="Q17">
        <v>1.28512346716301</v>
      </c>
      <c r="R17">
        <v>0.278805779958534</v>
      </c>
      <c r="S17">
        <v>0.354759828119842</v>
      </c>
      <c r="T17">
        <v>-1.28340638251379</v>
      </c>
      <c r="U17">
        <v>1.33544502984982</v>
      </c>
      <c r="V17">
        <v>1.70575111111111</v>
      </c>
      <c r="Y17">
        <v>1.42824629077924</v>
      </c>
      <c r="Z17">
        <v>1.34880936519881</v>
      </c>
      <c r="AA17">
        <v>-1.92995811892461</v>
      </c>
      <c r="AB17">
        <v>-0.509324080460924</v>
      </c>
      <c r="AC17">
        <v>0.392300583189613</v>
      </c>
      <c r="AD17">
        <v>0.212605181878736</v>
      </c>
      <c r="AE17">
        <v>1.09482684865809</v>
      </c>
      <c r="AF17">
        <v>-1.08325439002527</v>
      </c>
      <c r="AG17">
        <v>-0.633341273456333</v>
      </c>
      <c r="AH17">
        <v>0.534762000063605</v>
      </c>
      <c r="AI17">
        <v>0.0358755448374699</v>
      </c>
      <c r="AJ17">
        <v>-0.720370531476433</v>
      </c>
      <c r="AK17">
        <v>7</v>
      </c>
    </row>
    <row r="18" spans="9:37">
      <c r="I18" t="s">
        <v>28</v>
      </c>
      <c r="J18">
        <v>-0.48691799432809</v>
      </c>
      <c r="K18">
        <v>-1.03492607927327</v>
      </c>
      <c r="L18">
        <v>1.52012136233231</v>
      </c>
      <c r="M18">
        <v>0.295548841807758</v>
      </c>
      <c r="N18">
        <v>-1.13503153087542</v>
      </c>
      <c r="O18">
        <v>2.78866076548636</v>
      </c>
      <c r="P18">
        <v>-1.59635172486239</v>
      </c>
      <c r="Q18">
        <v>0.821580629678526</v>
      </c>
      <c r="R18">
        <v>0.405533109144861</v>
      </c>
      <c r="S18">
        <v>0.420820070172026</v>
      </c>
      <c r="T18">
        <v>-0.643086675670223</v>
      </c>
      <c r="U18">
        <v>1.03675053161479</v>
      </c>
      <c r="V18">
        <v>2.10017777777778</v>
      </c>
      <c r="Y18">
        <v>1.42824629077924</v>
      </c>
      <c r="Z18">
        <v>1.34880936519881</v>
      </c>
      <c r="AA18">
        <v>-1.92995811892461</v>
      </c>
      <c r="AB18">
        <v>-0.509324080460924</v>
      </c>
      <c r="AC18">
        <v>0.392300583189613</v>
      </c>
      <c r="AD18">
        <v>0.212605181878736</v>
      </c>
      <c r="AE18">
        <v>1.09482684865809</v>
      </c>
      <c r="AF18">
        <v>-1.08325439002527</v>
      </c>
      <c r="AG18">
        <v>-0.633341273456333</v>
      </c>
      <c r="AH18">
        <v>0.534762000063605</v>
      </c>
      <c r="AI18">
        <v>0.0358755448374699</v>
      </c>
      <c r="AJ18">
        <v>-0.720370531476433</v>
      </c>
      <c r="AK18">
        <v>7</v>
      </c>
    </row>
    <row r="19" spans="9:37">
      <c r="I19" t="s">
        <v>29</v>
      </c>
      <c r="J19">
        <v>0.395433721736224</v>
      </c>
      <c r="K19">
        <v>-1.16140995257784</v>
      </c>
      <c r="L19">
        <v>0.744701590945993</v>
      </c>
      <c r="M19">
        <v>0.315935179137291</v>
      </c>
      <c r="N19">
        <v>-0.681181001849256</v>
      </c>
      <c r="O19">
        <v>2.67043503939586</v>
      </c>
      <c r="P19">
        <v>-1.6931801238339</v>
      </c>
      <c r="Q19">
        <v>0.377688472724623</v>
      </c>
      <c r="R19">
        <v>0.382836365388284</v>
      </c>
      <c r="S19">
        <v>0.453893015101034</v>
      </c>
      <c r="T19">
        <v>0.0854686419301138</v>
      </c>
      <c r="U19">
        <v>0.671620480078994</v>
      </c>
      <c r="V19">
        <v>1.49012222222222</v>
      </c>
      <c r="Y19">
        <v>1.42824629077924</v>
      </c>
      <c r="Z19">
        <v>1.34880936519881</v>
      </c>
      <c r="AA19">
        <v>-1.92995811892461</v>
      </c>
      <c r="AB19">
        <v>-0.509324080460924</v>
      </c>
      <c r="AC19">
        <v>0.392300583189613</v>
      </c>
      <c r="AD19">
        <v>0.212605181878736</v>
      </c>
      <c r="AE19">
        <v>1.09482684865809</v>
      </c>
      <c r="AF19">
        <v>-1.08325439002527</v>
      </c>
      <c r="AG19">
        <v>-0.633341273456333</v>
      </c>
      <c r="AH19">
        <v>0.534762000063605</v>
      </c>
      <c r="AI19">
        <v>0.0358755448374699</v>
      </c>
      <c r="AJ19">
        <v>-0.720370531476433</v>
      </c>
      <c r="AK19">
        <v>7</v>
      </c>
    </row>
    <row r="20" spans="9:37">
      <c r="I20" t="s">
        <v>30</v>
      </c>
      <c r="J20">
        <v>0.892678482225832</v>
      </c>
      <c r="K20">
        <v>-1.38166677510332</v>
      </c>
      <c r="L20">
        <v>0.156650765793992</v>
      </c>
      <c r="M20">
        <v>0.245432498007314</v>
      </c>
      <c r="N20">
        <v>-0.28187216227113</v>
      </c>
      <c r="O20">
        <v>2.31408533749437</v>
      </c>
      <c r="P20">
        <v>-1.73729207237627</v>
      </c>
      <c r="Q20">
        <v>-0.135547875623683</v>
      </c>
      <c r="R20">
        <v>0.263043416767973</v>
      </c>
      <c r="S20">
        <v>0.390953596441306</v>
      </c>
      <c r="T20">
        <v>0.745857500670081</v>
      </c>
      <c r="U20">
        <v>0.485607984230482</v>
      </c>
      <c r="V20">
        <v>1.32754555555555</v>
      </c>
      <c r="Y20">
        <v>1.42824629077924</v>
      </c>
      <c r="Z20">
        <v>1.34880936519881</v>
      </c>
      <c r="AA20">
        <v>-1.92995811892461</v>
      </c>
      <c r="AB20">
        <v>-0.509324080460924</v>
      </c>
      <c r="AC20">
        <v>0.392300583189613</v>
      </c>
      <c r="AD20">
        <v>0.212605181878736</v>
      </c>
      <c r="AE20">
        <v>1.09482684865809</v>
      </c>
      <c r="AF20">
        <v>-1.08325439002527</v>
      </c>
      <c r="AG20">
        <v>-0.633341273456333</v>
      </c>
      <c r="AH20">
        <v>0.534762000063605</v>
      </c>
      <c r="AI20">
        <v>0.0358755448374699</v>
      </c>
      <c r="AJ20">
        <v>-0.720370531476433</v>
      </c>
      <c r="AK20">
        <v>7</v>
      </c>
    </row>
    <row r="21" spans="9:37">
      <c r="I21" t="s">
        <v>31</v>
      </c>
      <c r="J21">
        <v>1.00343336493606</v>
      </c>
      <c r="K21">
        <v>-1.59432366792911</v>
      </c>
      <c r="L21">
        <v>-0.178099580015937</v>
      </c>
      <c r="M21">
        <v>0.145963326033283</v>
      </c>
      <c r="N21">
        <v>-0.0645262979363296</v>
      </c>
      <c r="O21">
        <v>1.78514415637406</v>
      </c>
      <c r="P21">
        <v>-1.59162328807403</v>
      </c>
      <c r="Q21">
        <v>-0.597794352466088</v>
      </c>
      <c r="R21">
        <v>0.0415514134673453</v>
      </c>
      <c r="S21">
        <v>0.403398627502928</v>
      </c>
      <c r="T21">
        <v>1.27096854541849</v>
      </c>
      <c r="U21">
        <v>0.269526849480251</v>
      </c>
      <c r="V21">
        <v>1.72107666666666</v>
      </c>
      <c r="Y21">
        <v>1.42824629077924</v>
      </c>
      <c r="Z21">
        <v>1.34880936519881</v>
      </c>
      <c r="AA21">
        <v>-1.92995811892461</v>
      </c>
      <c r="AB21">
        <v>-0.509324080460924</v>
      </c>
      <c r="AC21">
        <v>0.392300583189613</v>
      </c>
      <c r="AD21">
        <v>0.212605181878736</v>
      </c>
      <c r="AE21">
        <v>1.09482684865809</v>
      </c>
      <c r="AF21">
        <v>-1.08325439002527</v>
      </c>
      <c r="AG21">
        <v>-0.633341273456333</v>
      </c>
      <c r="AH21">
        <v>0.534762000063605</v>
      </c>
      <c r="AI21">
        <v>0.0358755448374699</v>
      </c>
      <c r="AJ21">
        <v>-0.720370531476433</v>
      </c>
      <c r="AK21">
        <v>7</v>
      </c>
    </row>
    <row r="22" spans="9:37">
      <c r="I22" t="s">
        <v>32</v>
      </c>
      <c r="J22">
        <v>0.848524431441806</v>
      </c>
      <c r="K22">
        <v>-1.65681669100563</v>
      </c>
      <c r="L22">
        <v>-0.299226422623314</v>
      </c>
      <c r="M22">
        <v>0.0734590854046606</v>
      </c>
      <c r="N22">
        <v>-0.0532935010061228</v>
      </c>
      <c r="O22">
        <v>1.11718457626067</v>
      </c>
      <c r="P22">
        <v>-1.46327316347392</v>
      </c>
      <c r="Q22">
        <v>-0.98579284831119</v>
      </c>
      <c r="R22">
        <v>-0.313775814362396</v>
      </c>
      <c r="S22">
        <v>0.612157253690832</v>
      </c>
      <c r="T22">
        <v>1.59389140410454</v>
      </c>
      <c r="U22">
        <v>0.120704837776927</v>
      </c>
      <c r="V22">
        <v>1.05069888888889</v>
      </c>
      <c r="Y22">
        <v>1.42824629077924</v>
      </c>
      <c r="Z22">
        <v>1.34880936519881</v>
      </c>
      <c r="AA22">
        <v>-1.92995811892461</v>
      </c>
      <c r="AB22">
        <v>-0.509324080460924</v>
      </c>
      <c r="AC22">
        <v>0.392300583189613</v>
      </c>
      <c r="AD22">
        <v>0.212605181878736</v>
      </c>
      <c r="AE22">
        <v>1.09482684865809</v>
      </c>
      <c r="AF22">
        <v>-1.08325439002527</v>
      </c>
      <c r="AG22">
        <v>-0.633341273456333</v>
      </c>
      <c r="AH22">
        <v>0.534762000063605</v>
      </c>
      <c r="AI22">
        <v>0.0358755448374699</v>
      </c>
      <c r="AJ22">
        <v>-0.720370531476433</v>
      </c>
      <c r="AK22">
        <v>7</v>
      </c>
    </row>
    <row r="23" spans="9:37">
      <c r="I23" t="s">
        <v>33</v>
      </c>
      <c r="J23">
        <v>0.555292900429249</v>
      </c>
      <c r="K23">
        <v>-1.61493306595911</v>
      </c>
      <c r="L23">
        <v>-0.24089821767315</v>
      </c>
      <c r="M23">
        <v>0.140882608053187</v>
      </c>
      <c r="N23">
        <v>-0.299359667185865</v>
      </c>
      <c r="O23">
        <v>0.504810638682327</v>
      </c>
      <c r="P23">
        <v>-1.46055187205121</v>
      </c>
      <c r="Q23">
        <v>-1.28402522009135</v>
      </c>
      <c r="R23">
        <v>-0.637297355580348</v>
      </c>
      <c r="S23">
        <v>0.891818994929589</v>
      </c>
      <c r="T23">
        <v>1.69184621421335</v>
      </c>
      <c r="U23">
        <v>-0.0144826168346893</v>
      </c>
      <c r="V23">
        <v>1.28985999999999</v>
      </c>
      <c r="Y23">
        <v>1.42824629077924</v>
      </c>
      <c r="Z23">
        <v>1.34880936519881</v>
      </c>
      <c r="AA23">
        <v>-1.92995811892461</v>
      </c>
      <c r="AB23">
        <v>-0.509324080460924</v>
      </c>
      <c r="AC23">
        <v>0.392300583189613</v>
      </c>
      <c r="AD23">
        <v>0.212605181878736</v>
      </c>
      <c r="AE23">
        <v>1.09482684865809</v>
      </c>
      <c r="AF23">
        <v>-1.08325439002527</v>
      </c>
      <c r="AG23">
        <v>-0.633341273456333</v>
      </c>
      <c r="AH23">
        <v>0.534762000063605</v>
      </c>
      <c r="AI23">
        <v>0.0358755448374699</v>
      </c>
      <c r="AJ23">
        <v>-0.720370531476433</v>
      </c>
      <c r="AK23">
        <v>7</v>
      </c>
    </row>
    <row r="24" spans="9:37">
      <c r="I24" t="s">
        <v>34</v>
      </c>
      <c r="J24">
        <v>0.0536569420860521</v>
      </c>
      <c r="K24">
        <v>-1.53514134940911</v>
      </c>
      <c r="L24">
        <v>0.00110350649987667</v>
      </c>
      <c r="M24">
        <v>0.442215632658372</v>
      </c>
      <c r="N24">
        <v>-0.680018785995371</v>
      </c>
      <c r="O24">
        <v>0.0105946663386771</v>
      </c>
      <c r="P24">
        <v>-1.50184116509133</v>
      </c>
      <c r="Q24">
        <v>-1.46060401472951</v>
      </c>
      <c r="R24">
        <v>-0.722300943625903</v>
      </c>
      <c r="S24">
        <v>1.08039782792032</v>
      </c>
      <c r="T24">
        <v>1.53980879094527</v>
      </c>
      <c r="U24">
        <v>-0.179692259946682</v>
      </c>
      <c r="V24">
        <v>1.23845777777778</v>
      </c>
      <c r="Y24">
        <v>1.42824629077924</v>
      </c>
      <c r="Z24">
        <v>1.34880936519881</v>
      </c>
      <c r="AA24">
        <v>-1.92995811892461</v>
      </c>
      <c r="AB24">
        <v>-0.509324080460924</v>
      </c>
      <c r="AC24">
        <v>0.392300583189613</v>
      </c>
      <c r="AD24">
        <v>0.212605181878736</v>
      </c>
      <c r="AE24">
        <v>1.09482684865809</v>
      </c>
      <c r="AF24">
        <v>-1.08325439002527</v>
      </c>
      <c r="AG24">
        <v>-0.633341273456333</v>
      </c>
      <c r="AH24">
        <v>0.534762000063605</v>
      </c>
      <c r="AI24">
        <v>0.0358755448374699</v>
      </c>
      <c r="AJ24">
        <v>-0.720370531476433</v>
      </c>
      <c r="AK24">
        <v>7</v>
      </c>
    </row>
    <row r="25" spans="9:37">
      <c r="I25" t="s">
        <v>35</v>
      </c>
      <c r="J25">
        <v>-0.621638764124123</v>
      </c>
      <c r="K25">
        <v>-1.42383732993351</v>
      </c>
      <c r="L25">
        <v>0.33980963328533</v>
      </c>
      <c r="M25">
        <v>1.02301814532768</v>
      </c>
      <c r="N25">
        <v>-1.1891508371453</v>
      </c>
      <c r="O25">
        <v>-0.28396960889768</v>
      </c>
      <c r="P25">
        <v>-1.57948358242946</v>
      </c>
      <c r="Q25">
        <v>-1.63277327592466</v>
      </c>
      <c r="R25">
        <v>-0.583676142679042</v>
      </c>
      <c r="S25">
        <v>1.10740421863277</v>
      </c>
      <c r="T25">
        <v>1.29245346215719</v>
      </c>
      <c r="U25">
        <v>-0.316095189823801</v>
      </c>
      <c r="V25">
        <v>1.35477444444444</v>
      </c>
      <c r="Y25">
        <v>1.42824629077924</v>
      </c>
      <c r="Z25">
        <v>1.34880936519881</v>
      </c>
      <c r="AA25">
        <v>-1.92995811892461</v>
      </c>
      <c r="AB25">
        <v>-0.509324080460924</v>
      </c>
      <c r="AC25">
        <v>0.392300583189613</v>
      </c>
      <c r="AD25">
        <v>0.212605181878736</v>
      </c>
      <c r="AE25">
        <v>1.09482684865809</v>
      </c>
      <c r="AF25">
        <v>-1.08325439002527</v>
      </c>
      <c r="AG25">
        <v>-0.633341273456333</v>
      </c>
      <c r="AH25">
        <v>0.534762000063605</v>
      </c>
      <c r="AI25">
        <v>0.0358755448374699</v>
      </c>
      <c r="AJ25">
        <v>-0.720370531476433</v>
      </c>
      <c r="AK25">
        <v>7</v>
      </c>
    </row>
    <row r="26" spans="9:37">
      <c r="I26" t="s">
        <v>36</v>
      </c>
      <c r="J26">
        <v>-1.23004842926098</v>
      </c>
      <c r="K26">
        <v>-1.19734777394304</v>
      </c>
      <c r="L26">
        <v>0.812019133804345</v>
      </c>
      <c r="M26">
        <v>1.610636894778</v>
      </c>
      <c r="N26">
        <v>-1.56947633218109</v>
      </c>
      <c r="O26">
        <v>-0.403158470733165</v>
      </c>
      <c r="P26">
        <v>-1.68331380021156</v>
      </c>
      <c r="Q26">
        <v>-1.79124638209931</v>
      </c>
      <c r="R26">
        <v>-0.205811218025386</v>
      </c>
      <c r="S26">
        <v>1.08007735535402</v>
      </c>
      <c r="T26">
        <v>1.04164104733646</v>
      </c>
      <c r="U26">
        <v>-0.339697472445773</v>
      </c>
      <c r="V26">
        <v>1.78134222222221</v>
      </c>
      <c r="Y26">
        <v>1.42824629077924</v>
      </c>
      <c r="Z26">
        <v>1.34880936519881</v>
      </c>
      <c r="AA26">
        <v>-1.92995811892461</v>
      </c>
      <c r="AB26">
        <v>-0.509324080460924</v>
      </c>
      <c r="AC26">
        <v>0.392300583189613</v>
      </c>
      <c r="AD26">
        <v>0.212605181878736</v>
      </c>
      <c r="AE26">
        <v>1.09482684865809</v>
      </c>
      <c r="AF26">
        <v>-1.08325439002527</v>
      </c>
      <c r="AG26">
        <v>-0.633341273456333</v>
      </c>
      <c r="AH26">
        <v>0.534762000063605</v>
      </c>
      <c r="AI26">
        <v>0.0358755448374699</v>
      </c>
      <c r="AJ26">
        <v>-0.720370531476433</v>
      </c>
      <c r="AK26">
        <v>7</v>
      </c>
    </row>
    <row r="27" spans="9:37">
      <c r="I27" t="s">
        <v>37</v>
      </c>
      <c r="J27">
        <v>-1.70539004131175</v>
      </c>
      <c r="K27">
        <v>-0.7715426594058</v>
      </c>
      <c r="L27">
        <v>1.24339972143071</v>
      </c>
      <c r="M27">
        <v>1.89804346340488</v>
      </c>
      <c r="N27">
        <v>-1.72783148595747</v>
      </c>
      <c r="O27">
        <v>-0.460431583837047</v>
      </c>
      <c r="P27">
        <v>-1.86775365579448</v>
      </c>
      <c r="Q27">
        <v>-1.90782516833361</v>
      </c>
      <c r="R27">
        <v>0.233386240732134</v>
      </c>
      <c r="S27">
        <v>0.951248968219406</v>
      </c>
      <c r="T27">
        <v>0.914656101142097</v>
      </c>
      <c r="U27">
        <v>-0.306439352065588</v>
      </c>
      <c r="V27">
        <v>1.71755888888887</v>
      </c>
      <c r="Y27">
        <v>1.42824629077924</v>
      </c>
      <c r="Z27">
        <v>1.34880936519881</v>
      </c>
      <c r="AA27">
        <v>-1.92995811892461</v>
      </c>
      <c r="AB27">
        <v>-0.509324080460924</v>
      </c>
      <c r="AC27">
        <v>0.392300583189613</v>
      </c>
      <c r="AD27">
        <v>0.212605181878736</v>
      </c>
      <c r="AE27">
        <v>1.09482684865809</v>
      </c>
      <c r="AF27">
        <v>-1.08325439002527</v>
      </c>
      <c r="AG27">
        <v>-0.633341273456333</v>
      </c>
      <c r="AH27">
        <v>0.534762000063605</v>
      </c>
      <c r="AI27">
        <v>0.0358755448374699</v>
      </c>
      <c r="AJ27">
        <v>-0.720370531476433</v>
      </c>
      <c r="AK27">
        <v>7</v>
      </c>
    </row>
    <row r="28" spans="9:37">
      <c r="I28" t="s">
        <v>38</v>
      </c>
      <c r="J28">
        <v>-2.21610806954497</v>
      </c>
      <c r="K28">
        <v>-0.251616912604466</v>
      </c>
      <c r="L28">
        <v>1.51347802433183</v>
      </c>
      <c r="M28">
        <v>1.68462952209533</v>
      </c>
      <c r="N28">
        <v>-1.41489403346606</v>
      </c>
      <c r="O28">
        <v>-0.473320012912586</v>
      </c>
      <c r="P28">
        <v>-2.15749410257231</v>
      </c>
      <c r="Q28">
        <v>-1.81361069770146</v>
      </c>
      <c r="R28">
        <v>0.48801053088647</v>
      </c>
      <c r="S28">
        <v>0.79284519689247</v>
      </c>
      <c r="T28">
        <v>0.931890059542194</v>
      </c>
      <c r="U28">
        <v>-0.358248032095123</v>
      </c>
      <c r="V28">
        <v>2.14037222222221</v>
      </c>
      <c r="Y28">
        <v>1.42824629077924</v>
      </c>
      <c r="Z28">
        <v>1.34880936519881</v>
      </c>
      <c r="AA28">
        <v>-1.92995811892461</v>
      </c>
      <c r="AB28">
        <v>-0.509324080460924</v>
      </c>
      <c r="AC28">
        <v>0.392300583189613</v>
      </c>
      <c r="AD28">
        <v>0.212605181878736</v>
      </c>
      <c r="AE28">
        <v>1.09482684865809</v>
      </c>
      <c r="AF28">
        <v>-1.08325439002527</v>
      </c>
      <c r="AG28">
        <v>-0.633341273456333</v>
      </c>
      <c r="AH28">
        <v>0.534762000063605</v>
      </c>
      <c r="AI28">
        <v>0.0358755448374699</v>
      </c>
      <c r="AJ28">
        <v>-0.720370531476433</v>
      </c>
      <c r="AK28">
        <v>7</v>
      </c>
    </row>
    <row r="29" spans="9:37">
      <c r="I29" t="s">
        <v>39</v>
      </c>
      <c r="J29">
        <v>-2.46540098657644</v>
      </c>
      <c r="K29">
        <v>0.301545819569017</v>
      </c>
      <c r="L29">
        <v>1.76879166310839</v>
      </c>
      <c r="M29">
        <v>1.11165857734835</v>
      </c>
      <c r="N29">
        <v>-0.627135017367636</v>
      </c>
      <c r="O29">
        <v>-0.507818442179239</v>
      </c>
      <c r="P29">
        <v>-2.164380945409</v>
      </c>
      <c r="Q29">
        <v>-1.46477458078958</v>
      </c>
      <c r="R29">
        <v>0.454474327695781</v>
      </c>
      <c r="S29">
        <v>0.862580176219277</v>
      </c>
      <c r="T29">
        <v>0.928929412553931</v>
      </c>
      <c r="U29">
        <v>-0.405900222832967</v>
      </c>
      <c r="V29">
        <v>2.49602666666666</v>
      </c>
      <c r="Y29">
        <v>1.42824629077924</v>
      </c>
      <c r="Z29">
        <v>1.34880936519881</v>
      </c>
      <c r="AA29">
        <v>-1.92995811892461</v>
      </c>
      <c r="AB29">
        <v>-0.509324080460924</v>
      </c>
      <c r="AC29">
        <v>0.392300583189613</v>
      </c>
      <c r="AD29">
        <v>0.212605181878736</v>
      </c>
      <c r="AE29">
        <v>1.09482684865809</v>
      </c>
      <c r="AF29">
        <v>-1.08325439002527</v>
      </c>
      <c r="AG29">
        <v>-0.633341273456333</v>
      </c>
      <c r="AH29">
        <v>0.534762000063605</v>
      </c>
      <c r="AI29">
        <v>0.0358755448374699</v>
      </c>
      <c r="AJ29">
        <v>-0.720370531476433</v>
      </c>
      <c r="AK29">
        <v>7</v>
      </c>
    </row>
    <row r="30" spans="9:37">
      <c r="I30" t="s">
        <v>40</v>
      </c>
      <c r="J30">
        <v>-2.22417767356111</v>
      </c>
      <c r="K30">
        <v>0.834517057382965</v>
      </c>
      <c r="L30">
        <v>2.1117272948956</v>
      </c>
      <c r="M30">
        <v>0.691651012145506</v>
      </c>
      <c r="N30">
        <v>0.195216955916711</v>
      </c>
      <c r="O30">
        <v>-0.519424253533119</v>
      </c>
      <c r="P30">
        <v>-1.68054238902393</v>
      </c>
      <c r="Q30">
        <v>-1.11159744598821</v>
      </c>
      <c r="R30">
        <v>0.381878741086996</v>
      </c>
      <c r="S30">
        <v>1.06078371072153</v>
      </c>
      <c r="T30">
        <v>0.850285388208049</v>
      </c>
      <c r="U30">
        <v>-0.42029099619617</v>
      </c>
      <c r="V30">
        <v>3.39992999999999</v>
      </c>
      <c r="Y30">
        <v>1.42824629077924</v>
      </c>
      <c r="Z30">
        <v>1.34880936519881</v>
      </c>
      <c r="AA30">
        <v>-1.92995811892461</v>
      </c>
      <c r="AB30">
        <v>-0.509324080460924</v>
      </c>
      <c r="AC30">
        <v>0.392300583189613</v>
      </c>
      <c r="AD30">
        <v>0.212605181878736</v>
      </c>
      <c r="AE30">
        <v>1.09482684865809</v>
      </c>
      <c r="AF30">
        <v>-1.08325439002527</v>
      </c>
      <c r="AG30">
        <v>-0.633341273456333</v>
      </c>
      <c r="AH30">
        <v>0.534762000063605</v>
      </c>
      <c r="AI30">
        <v>0.0358755448374699</v>
      </c>
      <c r="AJ30">
        <v>-0.720370531476433</v>
      </c>
      <c r="AK30">
        <v>7</v>
      </c>
    </row>
    <row r="31" spans="9:37">
      <c r="I31" t="s">
        <v>41</v>
      </c>
      <c r="J31">
        <v>-1.94847670999457</v>
      </c>
      <c r="K31">
        <v>1.34695262255603</v>
      </c>
      <c r="L31">
        <v>2.35142090288893</v>
      </c>
      <c r="M31">
        <v>0.306247184390653</v>
      </c>
      <c r="N31">
        <v>0.938251221551082</v>
      </c>
      <c r="O31">
        <v>-0.566167853022816</v>
      </c>
      <c r="P31">
        <v>-1.21799483746754</v>
      </c>
      <c r="Q31">
        <v>-0.887514069115933</v>
      </c>
      <c r="R31">
        <v>0.169224580063672</v>
      </c>
      <c r="S31">
        <v>1.26309217326583</v>
      </c>
      <c r="T31">
        <v>0.850018601733398</v>
      </c>
      <c r="U31">
        <v>-0.477355088780396</v>
      </c>
      <c r="V31">
        <v>3.68987555555554</v>
      </c>
      <c r="Y31">
        <v>1.42824629077924</v>
      </c>
      <c r="Z31">
        <v>1.34880936519881</v>
      </c>
      <c r="AA31">
        <v>-1.92995811892461</v>
      </c>
      <c r="AB31">
        <v>-0.509324080460924</v>
      </c>
      <c r="AC31">
        <v>0.392300583189613</v>
      </c>
      <c r="AD31">
        <v>0.212605181878736</v>
      </c>
      <c r="AE31">
        <v>1.09482684865809</v>
      </c>
      <c r="AF31">
        <v>-1.08325439002527</v>
      </c>
      <c r="AG31">
        <v>-0.633341273456333</v>
      </c>
      <c r="AH31">
        <v>0.534762000063605</v>
      </c>
      <c r="AI31">
        <v>0.0358755448374699</v>
      </c>
      <c r="AJ31">
        <v>-0.720370531476433</v>
      </c>
      <c r="AK31">
        <v>7</v>
      </c>
    </row>
    <row r="32" spans="9:37">
      <c r="I32" t="s">
        <v>42</v>
      </c>
      <c r="J32">
        <v>-1.69746812721139</v>
      </c>
      <c r="K32">
        <v>1.71884214728916</v>
      </c>
      <c r="L32">
        <v>2.46269120182208</v>
      </c>
      <c r="M32">
        <v>0.168237757820192</v>
      </c>
      <c r="N32">
        <v>1.27104047255435</v>
      </c>
      <c r="O32">
        <v>-0.853200585384068</v>
      </c>
      <c r="P32">
        <v>-0.776705753712954</v>
      </c>
      <c r="Q32">
        <v>-0.873328733209394</v>
      </c>
      <c r="R32">
        <v>-0.13723106305683</v>
      </c>
      <c r="S32">
        <v>1.19344740469651</v>
      </c>
      <c r="T32">
        <v>0.950425374544362</v>
      </c>
      <c r="U32">
        <v>-0.591329623272532</v>
      </c>
      <c r="V32">
        <v>3.48553555555555</v>
      </c>
      <c r="Y32">
        <v>1.42824629077924</v>
      </c>
      <c r="Z32">
        <v>1.34880936519881</v>
      </c>
      <c r="AA32">
        <v>-1.92995811892461</v>
      </c>
      <c r="AB32">
        <v>-0.509324080460924</v>
      </c>
      <c r="AC32">
        <v>0.392300583189613</v>
      </c>
      <c r="AD32">
        <v>0.212605181878736</v>
      </c>
      <c r="AE32">
        <v>1.09482684865809</v>
      </c>
      <c r="AF32">
        <v>-1.08325439002527</v>
      </c>
      <c r="AG32">
        <v>-0.633341273456333</v>
      </c>
      <c r="AH32">
        <v>0.534762000063605</v>
      </c>
      <c r="AI32">
        <v>0.0358755448374699</v>
      </c>
      <c r="AJ32">
        <v>-0.720370531476433</v>
      </c>
      <c r="AK32">
        <v>7</v>
      </c>
    </row>
    <row r="33" spans="9:37">
      <c r="I33" t="s">
        <v>43</v>
      </c>
      <c r="J33">
        <v>-1.40301375255111</v>
      </c>
      <c r="K33">
        <v>1.8635507786714</v>
      </c>
      <c r="L33">
        <v>2.43618128180033</v>
      </c>
      <c r="M33">
        <v>0.267758849712427</v>
      </c>
      <c r="N33">
        <v>1.23659470741152</v>
      </c>
      <c r="O33">
        <v>-1.35338467591007</v>
      </c>
      <c r="P33">
        <v>-0.444599076060194</v>
      </c>
      <c r="Q33">
        <v>-0.976904877541131</v>
      </c>
      <c r="R33">
        <v>-0.606366945903236</v>
      </c>
      <c r="S33">
        <v>1.01132871134603</v>
      </c>
      <c r="T33">
        <v>1.06495384806014</v>
      </c>
      <c r="U33">
        <v>-0.774169637993866</v>
      </c>
      <c r="V33">
        <v>3.28628222222222</v>
      </c>
      <c r="Y33">
        <v>1.42824629077924</v>
      </c>
      <c r="Z33">
        <v>1.34880936519881</v>
      </c>
      <c r="AA33">
        <v>-1.92995811892461</v>
      </c>
      <c r="AB33">
        <v>-0.509324080460924</v>
      </c>
      <c r="AC33">
        <v>0.392300583189613</v>
      </c>
      <c r="AD33">
        <v>0.212605181878736</v>
      </c>
      <c r="AE33">
        <v>1.09482684865809</v>
      </c>
      <c r="AF33">
        <v>-1.08325439002527</v>
      </c>
      <c r="AG33">
        <v>-0.633341273456333</v>
      </c>
      <c r="AH33">
        <v>0.534762000063605</v>
      </c>
      <c r="AI33">
        <v>0.0358755448374699</v>
      </c>
      <c r="AJ33">
        <v>-0.720370531476433</v>
      </c>
      <c r="AK33">
        <v>7</v>
      </c>
    </row>
    <row r="34" spans="9:37">
      <c r="I34" t="s">
        <v>44</v>
      </c>
      <c r="J34">
        <v>-1.12272118438677</v>
      </c>
      <c r="K34">
        <v>1.75618950768201</v>
      </c>
      <c r="L34">
        <v>2.30464479032246</v>
      </c>
      <c r="M34">
        <v>0.352257633033438</v>
      </c>
      <c r="N34">
        <v>1.24805200650388</v>
      </c>
      <c r="O34">
        <v>-1.94308171308863</v>
      </c>
      <c r="P34">
        <v>-0.402673939901339</v>
      </c>
      <c r="Q34">
        <v>-0.940949926685177</v>
      </c>
      <c r="R34">
        <v>-1.21943206793923</v>
      </c>
      <c r="S34">
        <v>1.10627498238817</v>
      </c>
      <c r="T34">
        <v>1.06734710307895</v>
      </c>
      <c r="U34">
        <v>-0.876146290578266</v>
      </c>
      <c r="V34">
        <v>3.72329666666665</v>
      </c>
      <c r="Y34">
        <v>1.42824629077924</v>
      </c>
      <c r="Z34">
        <v>1.34880936519881</v>
      </c>
      <c r="AA34">
        <v>-1.92995811892461</v>
      </c>
      <c r="AB34">
        <v>-0.509324080460924</v>
      </c>
      <c r="AC34">
        <v>0.392300583189613</v>
      </c>
      <c r="AD34">
        <v>0.212605181878736</v>
      </c>
      <c r="AE34">
        <v>1.09482684865809</v>
      </c>
      <c r="AF34">
        <v>-1.08325439002527</v>
      </c>
      <c r="AG34">
        <v>-0.633341273456333</v>
      </c>
      <c r="AH34">
        <v>0.534762000063605</v>
      </c>
      <c r="AI34">
        <v>0.0358755448374699</v>
      </c>
      <c r="AJ34">
        <v>-0.720370531476433</v>
      </c>
      <c r="AK34">
        <v>7</v>
      </c>
    </row>
    <row r="35" spans="9:37">
      <c r="I35" t="s">
        <v>45</v>
      </c>
      <c r="J35">
        <v>-0.8982961562092</v>
      </c>
      <c r="K35">
        <v>1.45393228017034</v>
      </c>
      <c r="L35">
        <v>2.07777385515043</v>
      </c>
      <c r="M35">
        <v>0.602674161420326</v>
      </c>
      <c r="N35">
        <v>1.16449421323408</v>
      </c>
      <c r="O35">
        <v>-2.41180974998759</v>
      </c>
      <c r="P35">
        <v>-0.462335543424356</v>
      </c>
      <c r="Q35">
        <v>-0.816904025213973</v>
      </c>
      <c r="R35">
        <v>-1.57235283732911</v>
      </c>
      <c r="S35">
        <v>1.14017760476813</v>
      </c>
      <c r="T35">
        <v>0.960502862030685</v>
      </c>
      <c r="U35">
        <v>-0.872912709995455</v>
      </c>
      <c r="V35">
        <v>3.43571333333331</v>
      </c>
      <c r="Y35">
        <v>1.42824629077924</v>
      </c>
      <c r="Z35">
        <v>1.34880936519881</v>
      </c>
      <c r="AA35">
        <v>-1.92995811892461</v>
      </c>
      <c r="AB35">
        <v>-0.509324080460924</v>
      </c>
      <c r="AC35">
        <v>0.392300583189613</v>
      </c>
      <c r="AD35">
        <v>0.212605181878736</v>
      </c>
      <c r="AE35">
        <v>1.09482684865809</v>
      </c>
      <c r="AF35">
        <v>-1.08325439002527</v>
      </c>
      <c r="AG35">
        <v>-0.633341273456333</v>
      </c>
      <c r="AH35">
        <v>0.534762000063605</v>
      </c>
      <c r="AI35">
        <v>0.0358755448374699</v>
      </c>
      <c r="AJ35">
        <v>-0.720370531476433</v>
      </c>
      <c r="AK35">
        <v>7</v>
      </c>
    </row>
    <row r="36" spans="9:37">
      <c r="I36" t="s">
        <v>46</v>
      </c>
      <c r="J36">
        <v>-0.818909160491015</v>
      </c>
      <c r="K36">
        <v>1.09263635300163</v>
      </c>
      <c r="L36">
        <v>1.78714818438156</v>
      </c>
      <c r="M36">
        <v>1.17791959142805</v>
      </c>
      <c r="N36">
        <v>0.693329305935905</v>
      </c>
      <c r="O36">
        <v>-2.68074896086716</v>
      </c>
      <c r="P36">
        <v>-0.487996971068112</v>
      </c>
      <c r="Q36">
        <v>-0.867127847606816</v>
      </c>
      <c r="R36">
        <v>-1.47251354210507</v>
      </c>
      <c r="S36">
        <v>0.919638311208919</v>
      </c>
      <c r="T36">
        <v>0.680414766642825</v>
      </c>
      <c r="U36">
        <v>-0.553242679064158</v>
      </c>
      <c r="V36">
        <v>2.56176111111109</v>
      </c>
      <c r="Y36">
        <v>1.42824629077924</v>
      </c>
      <c r="Z36">
        <v>1.34880936519881</v>
      </c>
      <c r="AA36">
        <v>-1.92995811892461</v>
      </c>
      <c r="AB36">
        <v>-0.509324080460924</v>
      </c>
      <c r="AC36">
        <v>0.392300583189613</v>
      </c>
      <c r="AD36">
        <v>0.212605181878736</v>
      </c>
      <c r="AE36">
        <v>1.09482684865809</v>
      </c>
      <c r="AF36">
        <v>-1.08325439002527</v>
      </c>
      <c r="AG36">
        <v>-0.633341273456333</v>
      </c>
      <c r="AH36">
        <v>0.534762000063605</v>
      </c>
      <c r="AI36">
        <v>0.0358755448374699</v>
      </c>
      <c r="AJ36">
        <v>-0.720370531476433</v>
      </c>
      <c r="AK36">
        <v>7</v>
      </c>
    </row>
    <row r="37" spans="9:37">
      <c r="I37" t="s">
        <v>47</v>
      </c>
      <c r="J37">
        <v>-1.04262961289604</v>
      </c>
      <c r="K37">
        <v>0.900682592547267</v>
      </c>
      <c r="L37">
        <v>1.43857799278253</v>
      </c>
      <c r="M37">
        <v>1.63176098139991</v>
      </c>
      <c r="N37">
        <v>0.141024919760661</v>
      </c>
      <c r="O37">
        <v>-2.71845742502839</v>
      </c>
      <c r="P37">
        <v>-0.568042692194909</v>
      </c>
      <c r="Q37">
        <v>-0.921633015830415</v>
      </c>
      <c r="R37">
        <v>-1.09672687466142</v>
      </c>
      <c r="S37">
        <v>0.490182772875448</v>
      </c>
      <c r="T37">
        <v>0.366542585657429</v>
      </c>
      <c r="U37">
        <v>0.0213324421018195</v>
      </c>
      <c r="V37">
        <v>3.49534555555553</v>
      </c>
      <c r="Y37">
        <v>1.42824629077924</v>
      </c>
      <c r="Z37">
        <v>1.34880936519881</v>
      </c>
      <c r="AA37">
        <v>-1.92995811892461</v>
      </c>
      <c r="AB37">
        <v>-0.509324080460924</v>
      </c>
      <c r="AC37">
        <v>0.392300583189613</v>
      </c>
      <c r="AD37">
        <v>0.212605181878736</v>
      </c>
      <c r="AE37">
        <v>1.09482684865809</v>
      </c>
      <c r="AF37">
        <v>-1.08325439002527</v>
      </c>
      <c r="AG37">
        <v>-0.633341273456333</v>
      </c>
      <c r="AH37">
        <v>0.534762000063605</v>
      </c>
      <c r="AI37">
        <v>0.0358755448374699</v>
      </c>
      <c r="AJ37">
        <v>-0.720370531476433</v>
      </c>
      <c r="AK37">
        <v>7</v>
      </c>
    </row>
    <row r="38" spans="9:37">
      <c r="I38" t="s">
        <v>48</v>
      </c>
      <c r="J38">
        <v>-1.54904592769285</v>
      </c>
      <c r="K38">
        <v>0.822984799472782</v>
      </c>
      <c r="L38">
        <v>1.18070325241943</v>
      </c>
      <c r="M38">
        <v>2.01709232721271</v>
      </c>
      <c r="N38">
        <v>-0.368999273606317</v>
      </c>
      <c r="O38">
        <v>-2.46397641594025</v>
      </c>
      <c r="P38">
        <v>-0.341617301495709</v>
      </c>
      <c r="Q38">
        <v>-0.94339194395391</v>
      </c>
      <c r="R38">
        <v>-0.603756317763459</v>
      </c>
      <c r="S38">
        <v>-0.167837626352598</v>
      </c>
      <c r="T38">
        <v>0.179455789899801</v>
      </c>
      <c r="U38">
        <v>0.479413263768622</v>
      </c>
      <c r="V38">
        <v>2.82804666666666</v>
      </c>
      <c r="Y38">
        <v>1.42824629077924</v>
      </c>
      <c r="Z38">
        <v>1.34880936519881</v>
      </c>
      <c r="AA38">
        <v>-1.92995811892461</v>
      </c>
      <c r="AB38">
        <v>-0.509324080460924</v>
      </c>
      <c r="AC38">
        <v>0.392300583189613</v>
      </c>
      <c r="AD38">
        <v>0.212605181878736</v>
      </c>
      <c r="AE38">
        <v>1.09482684865809</v>
      </c>
      <c r="AF38">
        <v>-1.08325439002527</v>
      </c>
      <c r="AG38">
        <v>-0.633341273456333</v>
      </c>
      <c r="AH38">
        <v>0.534762000063605</v>
      </c>
      <c r="AI38">
        <v>0.0358755448374699</v>
      </c>
      <c r="AJ38">
        <v>-0.720370531476433</v>
      </c>
      <c r="AK38">
        <v>7</v>
      </c>
    </row>
    <row r="39" spans="9:37">
      <c r="I39" t="s">
        <v>49</v>
      </c>
      <c r="J39">
        <v>-2.33995386671726</v>
      </c>
      <c r="K39">
        <v>0.899631527276743</v>
      </c>
      <c r="L39">
        <v>1.07542257582797</v>
      </c>
      <c r="M39">
        <v>2.07344340672871</v>
      </c>
      <c r="N39">
        <v>-0.342684523386911</v>
      </c>
      <c r="O39">
        <v>-2.04260913351788</v>
      </c>
      <c r="P39">
        <v>0.0429128810290733</v>
      </c>
      <c r="Q39">
        <v>-0.796649935241394</v>
      </c>
      <c r="R39">
        <v>-0.276393874420829</v>
      </c>
      <c r="S39">
        <v>-0.768082366527142</v>
      </c>
      <c r="T39">
        <v>0.126475866018623</v>
      </c>
      <c r="U39">
        <v>0.529023369023347</v>
      </c>
      <c r="V39">
        <v>3.08092222222221</v>
      </c>
      <c r="Y39">
        <v>1.42824629077924</v>
      </c>
      <c r="Z39">
        <v>1.34880936519881</v>
      </c>
      <c r="AA39">
        <v>-1.92995811892461</v>
      </c>
      <c r="AB39">
        <v>-0.509324080460924</v>
      </c>
      <c r="AC39">
        <v>0.392300583189613</v>
      </c>
      <c r="AD39">
        <v>0.212605181878736</v>
      </c>
      <c r="AE39">
        <v>1.09482684865809</v>
      </c>
      <c r="AF39">
        <v>-1.08325439002527</v>
      </c>
      <c r="AG39">
        <v>-0.633341273456333</v>
      </c>
      <c r="AH39">
        <v>0.534762000063605</v>
      </c>
      <c r="AI39">
        <v>0.0358755448374699</v>
      </c>
      <c r="AJ39">
        <v>-0.720370531476433</v>
      </c>
      <c r="AK39">
        <v>7</v>
      </c>
    </row>
    <row r="40" spans="9:37">
      <c r="I40" t="s">
        <v>50</v>
      </c>
      <c r="J40">
        <v>-3.19821745387015</v>
      </c>
      <c r="K40">
        <v>1.23375215519342</v>
      </c>
      <c r="L40">
        <v>1.0853577848452</v>
      </c>
      <c r="M40">
        <v>1.98778304286975</v>
      </c>
      <c r="N40">
        <v>0.103175165712666</v>
      </c>
      <c r="O40">
        <v>-1.57586448458436</v>
      </c>
      <c r="P40">
        <v>0.469642397220467</v>
      </c>
      <c r="Q40">
        <v>-0.60058082375948</v>
      </c>
      <c r="R40">
        <v>-0.107635644961039</v>
      </c>
      <c r="S40">
        <v>-0.869728052150939</v>
      </c>
      <c r="T40">
        <v>0.0806819823887288</v>
      </c>
      <c r="U40">
        <v>0.570134273916429</v>
      </c>
      <c r="V40">
        <v>2.8257911111111</v>
      </c>
      <c r="Y40">
        <v>1.42824629077924</v>
      </c>
      <c r="Z40">
        <v>1.34880936519881</v>
      </c>
      <c r="AA40">
        <v>-1.92995811892461</v>
      </c>
      <c r="AB40">
        <v>-0.509324080460924</v>
      </c>
      <c r="AC40">
        <v>0.392300583189613</v>
      </c>
      <c r="AD40">
        <v>0.212605181878736</v>
      </c>
      <c r="AE40">
        <v>1.09482684865809</v>
      </c>
      <c r="AF40">
        <v>-1.08325439002527</v>
      </c>
      <c r="AG40">
        <v>-0.633341273456333</v>
      </c>
      <c r="AH40">
        <v>0.534762000063605</v>
      </c>
      <c r="AI40">
        <v>0.0358755448374699</v>
      </c>
      <c r="AJ40">
        <v>-0.720370531476433</v>
      </c>
      <c r="AK40">
        <v>7</v>
      </c>
    </row>
    <row r="41" spans="9:37">
      <c r="I41" t="s">
        <v>51</v>
      </c>
      <c r="J41">
        <v>-3.96465454303998</v>
      </c>
      <c r="K41">
        <v>1.71154513869436</v>
      </c>
      <c r="L41">
        <v>1.26774145852866</v>
      </c>
      <c r="M41">
        <v>1.74715983812855</v>
      </c>
      <c r="N41">
        <v>0.81725996808713</v>
      </c>
      <c r="O41">
        <v>-0.988351050227306</v>
      </c>
      <c r="P41">
        <v>0.863315694105958</v>
      </c>
      <c r="Q41">
        <v>-0.266210717009592</v>
      </c>
      <c r="R41">
        <v>-0.21797140110166</v>
      </c>
      <c r="S41">
        <v>-0.827902689952536</v>
      </c>
      <c r="T41">
        <v>0.041519524773545</v>
      </c>
      <c r="U41">
        <v>0.418021364391999</v>
      </c>
      <c r="V41">
        <v>1.4029811111111</v>
      </c>
      <c r="Y41">
        <v>1.42824629077924</v>
      </c>
      <c r="Z41">
        <v>1.34880936519881</v>
      </c>
      <c r="AA41">
        <v>-1.92995811892461</v>
      </c>
      <c r="AB41">
        <v>-0.509324080460924</v>
      </c>
      <c r="AC41">
        <v>0.392300583189613</v>
      </c>
      <c r="AD41">
        <v>0.212605181878736</v>
      </c>
      <c r="AE41">
        <v>1.09482684865809</v>
      </c>
      <c r="AF41">
        <v>-1.08325439002527</v>
      </c>
      <c r="AG41">
        <v>-0.633341273456333</v>
      </c>
      <c r="AH41">
        <v>0.534762000063605</v>
      </c>
      <c r="AI41">
        <v>0.0358755448374699</v>
      </c>
      <c r="AJ41">
        <v>-0.720370531476433</v>
      </c>
      <c r="AK41">
        <v>7</v>
      </c>
    </row>
    <row r="42" spans="9:37">
      <c r="I42" t="s">
        <v>52</v>
      </c>
      <c r="J42">
        <v>-4.29229312408485</v>
      </c>
      <c r="K42">
        <v>2.22906335400916</v>
      </c>
      <c r="L42">
        <v>1.63940627342658</v>
      </c>
      <c r="M42">
        <v>1.72157387932701</v>
      </c>
      <c r="N42">
        <v>1.66667228307455</v>
      </c>
      <c r="O42">
        <v>-0.45873431539842</v>
      </c>
      <c r="P42">
        <v>1.47867662982193</v>
      </c>
      <c r="Q42">
        <v>0.197752912163917</v>
      </c>
      <c r="R42">
        <v>-0.258983831195694</v>
      </c>
      <c r="S42">
        <v>-0.498850559785365</v>
      </c>
      <c r="T42">
        <v>-0.0425318858899972</v>
      </c>
      <c r="U42">
        <v>0.321963525635094</v>
      </c>
      <c r="V42">
        <v>1.29948111111111</v>
      </c>
      <c r="Y42">
        <v>1.42824629077924</v>
      </c>
      <c r="Z42">
        <v>1.34880936519881</v>
      </c>
      <c r="AA42">
        <v>-1.92995811892461</v>
      </c>
      <c r="AB42">
        <v>-0.509324080460924</v>
      </c>
      <c r="AC42">
        <v>0.392300583189613</v>
      </c>
      <c r="AD42">
        <v>0.212605181878736</v>
      </c>
      <c r="AE42">
        <v>1.09482684865809</v>
      </c>
      <c r="AF42">
        <v>-1.08325439002527</v>
      </c>
      <c r="AG42">
        <v>-0.633341273456333</v>
      </c>
      <c r="AH42">
        <v>0.534762000063605</v>
      </c>
      <c r="AI42">
        <v>0.0358755448374699</v>
      </c>
      <c r="AJ42">
        <v>-0.720370531476433</v>
      </c>
      <c r="AK42">
        <v>7</v>
      </c>
    </row>
    <row r="43" spans="9:37">
      <c r="I43" t="s">
        <v>53</v>
      </c>
      <c r="J43">
        <v>-4.31550587761716</v>
      </c>
      <c r="K43">
        <v>2.64017567474157</v>
      </c>
      <c r="L43">
        <v>1.98937877124784</v>
      </c>
      <c r="M43">
        <v>1.80668822381402</v>
      </c>
      <c r="N43">
        <v>2.66788956225954</v>
      </c>
      <c r="O43">
        <v>0.0398674522630047</v>
      </c>
      <c r="P43">
        <v>2.11330080979225</v>
      </c>
      <c r="Q43">
        <v>0.765174632898897</v>
      </c>
      <c r="R43">
        <v>-0.267228990647549</v>
      </c>
      <c r="S43">
        <v>-0.0098266669756927</v>
      </c>
      <c r="T43">
        <v>-0.0334004264024427</v>
      </c>
      <c r="U43">
        <v>0.235873106415601</v>
      </c>
      <c r="V43">
        <v>1.44240222222222</v>
      </c>
      <c r="Y43">
        <v>1.42824629077924</v>
      </c>
      <c r="Z43">
        <v>1.34880936519881</v>
      </c>
      <c r="AA43">
        <v>-1.92995811892461</v>
      </c>
      <c r="AB43">
        <v>-0.509324080460924</v>
      </c>
      <c r="AC43">
        <v>0.392300583189613</v>
      </c>
      <c r="AD43">
        <v>0.212605181878736</v>
      </c>
      <c r="AE43">
        <v>1.09482684865809</v>
      </c>
      <c r="AF43">
        <v>-1.08325439002527</v>
      </c>
      <c r="AG43">
        <v>-0.633341273456333</v>
      </c>
      <c r="AH43">
        <v>0.534762000063605</v>
      </c>
      <c r="AI43">
        <v>0.0358755448374699</v>
      </c>
      <c r="AJ43">
        <v>-0.720370531476433</v>
      </c>
      <c r="AK43">
        <v>7</v>
      </c>
    </row>
    <row r="44" spans="9:37">
      <c r="I44" t="s">
        <v>54</v>
      </c>
      <c r="J44">
        <v>-4.35404517839595</v>
      </c>
      <c r="K44">
        <v>2.91684488675948</v>
      </c>
      <c r="L44">
        <v>2.11393890276955</v>
      </c>
      <c r="M44">
        <v>1.84330944075352</v>
      </c>
      <c r="N44">
        <v>3.68618510718088</v>
      </c>
      <c r="O44">
        <v>0.484640144568362</v>
      </c>
      <c r="P44">
        <v>2.6088456722714</v>
      </c>
      <c r="Q44">
        <v>1.26915030942441</v>
      </c>
      <c r="R44">
        <v>-0.294294004589331</v>
      </c>
      <c r="S44">
        <v>0.231166002610722</v>
      </c>
      <c r="T44">
        <v>0.216408429050291</v>
      </c>
      <c r="U44">
        <v>0.0232957019207334</v>
      </c>
      <c r="V44">
        <v>0.771714444444442</v>
      </c>
      <c r="Y44">
        <v>1.42824629077924</v>
      </c>
      <c r="Z44">
        <v>1.34880936519881</v>
      </c>
      <c r="AA44">
        <v>-1.92995811892461</v>
      </c>
      <c r="AB44">
        <v>-0.509324080460924</v>
      </c>
      <c r="AC44">
        <v>0.392300583189613</v>
      </c>
      <c r="AD44">
        <v>0.212605181878736</v>
      </c>
      <c r="AE44">
        <v>1.09482684865809</v>
      </c>
      <c r="AF44">
        <v>-1.08325439002527</v>
      </c>
      <c r="AG44">
        <v>-0.633341273456333</v>
      </c>
      <c r="AH44">
        <v>0.534762000063605</v>
      </c>
      <c r="AI44">
        <v>0.0358755448374699</v>
      </c>
      <c r="AJ44">
        <v>-0.720370531476433</v>
      </c>
      <c r="AK44">
        <v>7</v>
      </c>
    </row>
    <row r="45" spans="9:37">
      <c r="I45" t="s">
        <v>55</v>
      </c>
      <c r="J45">
        <v>-4.50772262385411</v>
      </c>
      <c r="K45">
        <v>3.08861987516513</v>
      </c>
      <c r="L45">
        <v>1.74898245107447</v>
      </c>
      <c r="M45">
        <v>2.01736773157004</v>
      </c>
      <c r="N45">
        <v>4.08379139183849</v>
      </c>
      <c r="O45">
        <v>0.829433684144153</v>
      </c>
      <c r="P45">
        <v>2.75525089443649</v>
      </c>
      <c r="Q45">
        <v>1.57740656131429</v>
      </c>
      <c r="R45">
        <v>-0.347526265996118</v>
      </c>
      <c r="S45">
        <v>0.0309363113811966</v>
      </c>
      <c r="T45">
        <v>0.556155978343596</v>
      </c>
      <c r="U45">
        <v>-0.117490544395997</v>
      </c>
      <c r="V45">
        <v>1.14558555555556</v>
      </c>
      <c r="Y45">
        <v>1.42824629077924</v>
      </c>
      <c r="Z45">
        <v>1.34880936519881</v>
      </c>
      <c r="AA45">
        <v>-1.92995811892461</v>
      </c>
      <c r="AB45">
        <v>-0.509324080460924</v>
      </c>
      <c r="AC45">
        <v>0.392300583189613</v>
      </c>
      <c r="AD45">
        <v>0.212605181878736</v>
      </c>
      <c r="AE45">
        <v>1.09482684865809</v>
      </c>
      <c r="AF45">
        <v>-1.08325439002527</v>
      </c>
      <c r="AG45">
        <v>-0.633341273456333</v>
      </c>
      <c r="AH45">
        <v>0.534762000063605</v>
      </c>
      <c r="AI45">
        <v>0.0358755448374699</v>
      </c>
      <c r="AJ45">
        <v>-0.720370531476433</v>
      </c>
      <c r="AK45">
        <v>7</v>
      </c>
    </row>
    <row r="46" spans="9:37">
      <c r="I46" t="s">
        <v>56</v>
      </c>
      <c r="J46">
        <v>-4.71991295404448</v>
      </c>
      <c r="K46">
        <v>3.25409144704389</v>
      </c>
      <c r="L46">
        <v>0.827282284302116</v>
      </c>
      <c r="M46">
        <v>2.41627401060428</v>
      </c>
      <c r="N46">
        <v>3.89863415467372</v>
      </c>
      <c r="O46">
        <v>0.88857090070829</v>
      </c>
      <c r="P46">
        <v>2.55483880300544</v>
      </c>
      <c r="Q46">
        <v>1.61811618468644</v>
      </c>
      <c r="R46">
        <v>-0.370386005596837</v>
      </c>
      <c r="S46">
        <v>-0.0548977254355464</v>
      </c>
      <c r="T46">
        <v>0.762493492074807</v>
      </c>
      <c r="U46">
        <v>0.0421097517515923</v>
      </c>
      <c r="V46">
        <v>1.51411444444445</v>
      </c>
      <c r="Y46">
        <v>1.42824629077924</v>
      </c>
      <c r="Z46">
        <v>1.34880936519881</v>
      </c>
      <c r="AA46">
        <v>-1.92995811892461</v>
      </c>
      <c r="AB46">
        <v>-0.509324080460924</v>
      </c>
      <c r="AC46">
        <v>0.392300583189613</v>
      </c>
      <c r="AD46">
        <v>0.212605181878736</v>
      </c>
      <c r="AE46">
        <v>1.09482684865809</v>
      </c>
      <c r="AF46">
        <v>-1.08325439002527</v>
      </c>
      <c r="AG46">
        <v>-0.633341273456333</v>
      </c>
      <c r="AH46">
        <v>0.534762000063605</v>
      </c>
      <c r="AI46">
        <v>0.0358755448374699</v>
      </c>
      <c r="AJ46">
        <v>-0.720370531476433</v>
      </c>
      <c r="AK46">
        <v>7</v>
      </c>
    </row>
    <row r="47" spans="9:37">
      <c r="I47" t="s">
        <v>57</v>
      </c>
      <c r="J47">
        <v>-4.74716877768726</v>
      </c>
      <c r="K47">
        <v>3.58690406659313</v>
      </c>
      <c r="L47">
        <v>-0.500507747500091</v>
      </c>
      <c r="M47">
        <v>2.76884866843485</v>
      </c>
      <c r="N47">
        <v>3.18721465181889</v>
      </c>
      <c r="O47">
        <v>0.867674168609647</v>
      </c>
      <c r="P47">
        <v>2.00107447506919</v>
      </c>
      <c r="Q47">
        <v>1.58249416137487</v>
      </c>
      <c r="R47">
        <v>-0.394277530298777</v>
      </c>
      <c r="S47">
        <v>-0.289131559042847</v>
      </c>
      <c r="T47">
        <v>0.806913395170006</v>
      </c>
      <c r="U47">
        <v>0.124486206051907</v>
      </c>
      <c r="V47">
        <v>1.62013333333334</v>
      </c>
      <c r="Y47">
        <v>1.42824629077924</v>
      </c>
      <c r="Z47">
        <v>1.34880936519881</v>
      </c>
      <c r="AA47">
        <v>-1.92995811892461</v>
      </c>
      <c r="AB47">
        <v>-0.509324080460924</v>
      </c>
      <c r="AC47">
        <v>0.392300583189613</v>
      </c>
      <c r="AD47">
        <v>0.212605181878736</v>
      </c>
      <c r="AE47">
        <v>1.09482684865809</v>
      </c>
      <c r="AF47">
        <v>-1.08325439002527</v>
      </c>
      <c r="AG47">
        <v>-0.633341273456333</v>
      </c>
      <c r="AH47">
        <v>0.534762000063605</v>
      </c>
      <c r="AI47">
        <v>0.0358755448374699</v>
      </c>
      <c r="AJ47">
        <v>-0.720370531476433</v>
      </c>
      <c r="AK47">
        <v>7</v>
      </c>
    </row>
    <row r="48" spans="9:37">
      <c r="I48" t="s">
        <v>58</v>
      </c>
      <c r="J48">
        <v>-4.60591719493324</v>
      </c>
      <c r="K48">
        <v>3.97857215842792</v>
      </c>
      <c r="L48">
        <v>-1.98719304863511</v>
      </c>
      <c r="M48">
        <v>3.1233460637061</v>
      </c>
      <c r="N48">
        <v>2.00197485359249</v>
      </c>
      <c r="O48">
        <v>0.797085165744116</v>
      </c>
      <c r="P48">
        <v>1.10231676936546</v>
      </c>
      <c r="Q48">
        <v>1.48267627382138</v>
      </c>
      <c r="R48">
        <v>-0.407501948351425</v>
      </c>
      <c r="S48">
        <v>-0.71204866621913</v>
      </c>
      <c r="T48">
        <v>0.6138297800225</v>
      </c>
      <c r="U48">
        <v>0.186512674747354</v>
      </c>
      <c r="V48">
        <v>1.80725777777778</v>
      </c>
      <c r="Y48">
        <v>1.42824629077924</v>
      </c>
      <c r="Z48">
        <v>1.34880936519881</v>
      </c>
      <c r="AA48">
        <v>-1.92995811892461</v>
      </c>
      <c r="AB48">
        <v>-0.509324080460924</v>
      </c>
      <c r="AC48">
        <v>0.392300583189613</v>
      </c>
      <c r="AD48">
        <v>0.212605181878736</v>
      </c>
      <c r="AE48">
        <v>1.09482684865809</v>
      </c>
      <c r="AF48">
        <v>-1.08325439002527</v>
      </c>
      <c r="AG48">
        <v>-0.633341273456333</v>
      </c>
      <c r="AH48">
        <v>0.534762000063605</v>
      </c>
      <c r="AI48">
        <v>0.0358755448374699</v>
      </c>
      <c r="AJ48">
        <v>-0.720370531476433</v>
      </c>
      <c r="AK48">
        <v>7</v>
      </c>
    </row>
    <row r="49" spans="9:37">
      <c r="I49" t="s">
        <v>59</v>
      </c>
      <c r="J49">
        <v>-4.08690135285403</v>
      </c>
      <c r="K49">
        <v>4.11624395524951</v>
      </c>
      <c r="L49">
        <v>-3.00320622192515</v>
      </c>
      <c r="M49">
        <v>3.71660531443676</v>
      </c>
      <c r="N49">
        <v>0.953625754633908</v>
      </c>
      <c r="O49">
        <v>0.559962911824774</v>
      </c>
      <c r="P49">
        <v>0.619590123331516</v>
      </c>
      <c r="Q49">
        <v>1.33452282543421</v>
      </c>
      <c r="R49">
        <v>-0.15867126494816</v>
      </c>
      <c r="S49">
        <v>-0.879222461186132</v>
      </c>
      <c r="T49">
        <v>0.182531417377637</v>
      </c>
      <c r="U49">
        <v>0.217494019138644</v>
      </c>
      <c r="V49">
        <v>1.98137999999999</v>
      </c>
      <c r="Y49">
        <v>1.42824629077924</v>
      </c>
      <c r="Z49">
        <v>1.34880936519881</v>
      </c>
      <c r="AA49">
        <v>-1.92995811892461</v>
      </c>
      <c r="AB49">
        <v>-0.509324080460924</v>
      </c>
      <c r="AC49">
        <v>0.392300583189613</v>
      </c>
      <c r="AD49">
        <v>0.212605181878736</v>
      </c>
      <c r="AE49">
        <v>1.09482684865809</v>
      </c>
      <c r="AF49">
        <v>-1.08325439002527</v>
      </c>
      <c r="AG49">
        <v>-0.633341273456333</v>
      </c>
      <c r="AH49">
        <v>0.534762000063605</v>
      </c>
      <c r="AI49">
        <v>0.0358755448374699</v>
      </c>
      <c r="AJ49">
        <v>-0.720370531476433</v>
      </c>
      <c r="AK49">
        <v>7</v>
      </c>
    </row>
    <row r="50" spans="9:37">
      <c r="I50" t="s">
        <v>60</v>
      </c>
      <c r="J50">
        <v>-3.71932750162996</v>
      </c>
      <c r="K50">
        <v>4.070949398903</v>
      </c>
      <c r="L50">
        <v>-3.63485263440809</v>
      </c>
      <c r="M50">
        <v>4.23434809442931</v>
      </c>
      <c r="N50">
        <v>0.275619144427208</v>
      </c>
      <c r="O50">
        <v>0.334194423333993</v>
      </c>
      <c r="P50">
        <v>0.32649428088595</v>
      </c>
      <c r="Q50">
        <v>0.920398937778691</v>
      </c>
      <c r="R50">
        <v>0.347203643025381</v>
      </c>
      <c r="S50">
        <v>-1.07707894327524</v>
      </c>
      <c r="T50">
        <v>-0.126508602197592</v>
      </c>
      <c r="U50">
        <v>0.28371387047501</v>
      </c>
      <c r="V50">
        <v>3.06955199999999</v>
      </c>
      <c r="Y50">
        <v>1.42824629077924</v>
      </c>
      <c r="Z50">
        <v>1.34880936519881</v>
      </c>
      <c r="AA50">
        <v>-1.92995811892461</v>
      </c>
      <c r="AB50">
        <v>-0.509324080460924</v>
      </c>
      <c r="AC50">
        <v>0.392300583189613</v>
      </c>
      <c r="AD50">
        <v>0.212605181878736</v>
      </c>
      <c r="AE50">
        <v>1.09482684865809</v>
      </c>
      <c r="AF50">
        <v>-1.08325439002527</v>
      </c>
      <c r="AG50">
        <v>-0.633341273456333</v>
      </c>
      <c r="AH50">
        <v>0.534762000063605</v>
      </c>
      <c r="AI50">
        <v>0.0358755448374699</v>
      </c>
      <c r="AJ50">
        <v>-0.720370531476433</v>
      </c>
      <c r="AK50">
        <v>7</v>
      </c>
    </row>
    <row r="51" spans="9:37">
      <c r="I51" t="s">
        <v>61</v>
      </c>
      <c r="J51">
        <v>-3.71196432056225</v>
      </c>
      <c r="K51">
        <v>4.01840140445275</v>
      </c>
      <c r="L51">
        <v>-3.88063183234024</v>
      </c>
      <c r="M51">
        <v>4.18750533821718</v>
      </c>
      <c r="N51">
        <v>0.279523156608236</v>
      </c>
      <c r="O51">
        <v>0.264871251979862</v>
      </c>
      <c r="P51">
        <v>0.0867065755281735</v>
      </c>
      <c r="Q51">
        <v>0.130190808711403</v>
      </c>
      <c r="R51">
        <v>0.648651037997962</v>
      </c>
      <c r="S51">
        <v>-1.24685181670239</v>
      </c>
      <c r="T51">
        <v>-0.164450918569891</v>
      </c>
      <c r="U51">
        <v>0.192567809749471</v>
      </c>
      <c r="V51">
        <v>2.059819</v>
      </c>
      <c r="Y51">
        <v>1.42824629077924</v>
      </c>
      <c r="Z51">
        <v>1.34880936519881</v>
      </c>
      <c r="AA51">
        <v>-1.92995811892461</v>
      </c>
      <c r="AB51">
        <v>-0.509324080460924</v>
      </c>
      <c r="AC51">
        <v>0.392300583189613</v>
      </c>
      <c r="AD51">
        <v>0.212605181878736</v>
      </c>
      <c r="AE51">
        <v>1.09482684865809</v>
      </c>
      <c r="AF51">
        <v>-1.08325439002527</v>
      </c>
      <c r="AG51">
        <v>-0.633341273456333</v>
      </c>
      <c r="AH51">
        <v>0.534762000063605</v>
      </c>
      <c r="AI51">
        <v>0.0358755448374699</v>
      </c>
      <c r="AJ51">
        <v>-0.720370531476433</v>
      </c>
      <c r="AK51">
        <v>7</v>
      </c>
    </row>
    <row r="52" spans="9:37">
      <c r="I52" t="s">
        <v>62</v>
      </c>
      <c r="J52">
        <v>-3.63542108130615</v>
      </c>
      <c r="K52">
        <v>4.33839763779654</v>
      </c>
      <c r="L52">
        <v>-3.89994688453908</v>
      </c>
      <c r="M52">
        <v>3.5041282910073</v>
      </c>
      <c r="N52">
        <v>0.626046495457526</v>
      </c>
      <c r="O52">
        <v>0.484450290370356</v>
      </c>
      <c r="P52">
        <v>-0.276949793554482</v>
      </c>
      <c r="Q52">
        <v>-0.92620979768163</v>
      </c>
      <c r="R52">
        <v>0.619188798861429</v>
      </c>
      <c r="S52">
        <v>-1.2140312500896</v>
      </c>
      <c r="T52">
        <v>-0.0584537343471065</v>
      </c>
      <c r="U52">
        <v>0.123059815145384</v>
      </c>
      <c r="V52">
        <v>1.85341818181818</v>
      </c>
      <c r="Y52">
        <v>1.42824629077924</v>
      </c>
      <c r="Z52">
        <v>1.34880936519881</v>
      </c>
      <c r="AA52">
        <v>-1.92995811892461</v>
      </c>
      <c r="AB52">
        <v>-0.509324080460924</v>
      </c>
      <c r="AC52">
        <v>0.392300583189613</v>
      </c>
      <c r="AD52">
        <v>0.212605181878736</v>
      </c>
      <c r="AE52">
        <v>1.09482684865809</v>
      </c>
      <c r="AF52">
        <v>-1.08325439002527</v>
      </c>
      <c r="AG52">
        <v>-0.633341273456333</v>
      </c>
      <c r="AH52">
        <v>0.534762000063605</v>
      </c>
      <c r="AI52">
        <v>0.0358755448374699</v>
      </c>
      <c r="AJ52">
        <v>-0.720370531476433</v>
      </c>
      <c r="AK52">
        <v>7</v>
      </c>
    </row>
    <row r="53" spans="9:37">
      <c r="I53" t="s">
        <v>63</v>
      </c>
      <c r="J53">
        <v>-3.27698877556588</v>
      </c>
      <c r="K53">
        <v>5.07368202913105</v>
      </c>
      <c r="L53">
        <v>-3.84684809662535</v>
      </c>
      <c r="M53">
        <v>2.48870216473727</v>
      </c>
      <c r="N53">
        <v>0.874712840907104</v>
      </c>
      <c r="O53">
        <v>0.725564295708544</v>
      </c>
      <c r="P53">
        <v>-0.659913858843152</v>
      </c>
      <c r="Q53">
        <v>-1.95063343966257</v>
      </c>
      <c r="R53">
        <v>0.211781581331552</v>
      </c>
      <c r="S53">
        <v>-0.826154001156571</v>
      </c>
      <c r="T53">
        <v>-0.00856814700384986</v>
      </c>
      <c r="U53">
        <v>-0.0241778881749442</v>
      </c>
      <c r="V53">
        <v>1.59996</v>
      </c>
      <c r="Y53">
        <v>1.42824629077924</v>
      </c>
      <c r="Z53">
        <v>1.34880936519881</v>
      </c>
      <c r="AA53">
        <v>-1.92995811892461</v>
      </c>
      <c r="AB53">
        <v>-0.509324080460924</v>
      </c>
      <c r="AC53">
        <v>0.392300583189613</v>
      </c>
      <c r="AD53">
        <v>0.212605181878736</v>
      </c>
      <c r="AE53">
        <v>1.09482684865809</v>
      </c>
      <c r="AF53">
        <v>-1.08325439002527</v>
      </c>
      <c r="AG53">
        <v>-0.633341273456333</v>
      </c>
      <c r="AH53">
        <v>0.534762000063605</v>
      </c>
      <c r="AI53">
        <v>0.0358755448374699</v>
      </c>
      <c r="AJ53">
        <v>-0.720370531476433</v>
      </c>
      <c r="AK53">
        <v>7</v>
      </c>
    </row>
    <row r="54" spans="9:37">
      <c r="I54" t="s">
        <v>64</v>
      </c>
      <c r="J54">
        <v>-1.92210211686481</v>
      </c>
      <c r="K54">
        <v>6.06907444484354</v>
      </c>
      <c r="L54">
        <v>-3.66428292178769</v>
      </c>
      <c r="M54">
        <v>1.70425721279857</v>
      </c>
      <c r="N54">
        <v>0.526178935703555</v>
      </c>
      <c r="O54">
        <v>0.96961267819059</v>
      </c>
      <c r="P54">
        <v>-0.721769768052626</v>
      </c>
      <c r="Q54">
        <v>-2.52164203875819</v>
      </c>
      <c r="R54">
        <v>-0.222154766471714</v>
      </c>
      <c r="S54">
        <v>-0.420770883425235</v>
      </c>
      <c r="T54">
        <v>0.0348671943651669</v>
      </c>
      <c r="U54">
        <v>-0.357180080962787</v>
      </c>
      <c r="V54">
        <v>1.84504545454545</v>
      </c>
      <c r="Y54">
        <v>1.42824629077924</v>
      </c>
      <c r="Z54">
        <v>1.34880936519881</v>
      </c>
      <c r="AA54">
        <v>-1.92995811892461</v>
      </c>
      <c r="AB54">
        <v>-0.509324080460924</v>
      </c>
      <c r="AC54">
        <v>0.392300583189613</v>
      </c>
      <c r="AD54">
        <v>0.212605181878736</v>
      </c>
      <c r="AE54">
        <v>1.09482684865809</v>
      </c>
      <c r="AF54">
        <v>-1.08325439002527</v>
      </c>
      <c r="AG54">
        <v>-0.633341273456333</v>
      </c>
      <c r="AH54">
        <v>0.534762000063605</v>
      </c>
      <c r="AI54">
        <v>0.0358755448374699</v>
      </c>
      <c r="AJ54">
        <v>-0.720370531476433</v>
      </c>
      <c r="AK54">
        <v>7</v>
      </c>
    </row>
    <row r="55" spans="9:37">
      <c r="I55" t="s">
        <v>65</v>
      </c>
      <c r="J55">
        <v>0.933547053174646</v>
      </c>
      <c r="K55">
        <v>7.06984629409266</v>
      </c>
      <c r="L55">
        <v>-3.37265565330037</v>
      </c>
      <c r="M55">
        <v>1.07212904528682</v>
      </c>
      <c r="N55">
        <v>-0.251037687138335</v>
      </c>
      <c r="O55">
        <v>1.01287899593429</v>
      </c>
      <c r="P55">
        <v>-0.883244578828107</v>
      </c>
      <c r="Q55">
        <v>-2.320630200623</v>
      </c>
      <c r="R55">
        <v>-0.643302363232204</v>
      </c>
      <c r="S55">
        <v>0.210447439446755</v>
      </c>
      <c r="T55">
        <v>-0.12690175343748</v>
      </c>
      <c r="U55">
        <v>-0.515545151856611</v>
      </c>
      <c r="V55">
        <v>2.89443272727272</v>
      </c>
      <c r="Y55">
        <v>1.42824629077924</v>
      </c>
      <c r="Z55">
        <v>1.34880936519881</v>
      </c>
      <c r="AA55">
        <v>-1.92995811892461</v>
      </c>
      <c r="AB55">
        <v>-0.509324080460924</v>
      </c>
      <c r="AC55">
        <v>0.392300583189613</v>
      </c>
      <c r="AD55">
        <v>0.212605181878736</v>
      </c>
      <c r="AE55">
        <v>1.09482684865809</v>
      </c>
      <c r="AF55">
        <v>-1.08325439002527</v>
      </c>
      <c r="AG55">
        <v>-0.633341273456333</v>
      </c>
      <c r="AH55">
        <v>0.534762000063605</v>
      </c>
      <c r="AI55">
        <v>0.0358755448374699</v>
      </c>
      <c r="AJ55">
        <v>-0.720370531476433</v>
      </c>
      <c r="AK55">
        <v>7</v>
      </c>
    </row>
    <row r="56" spans="9:37">
      <c r="I56" t="s">
        <v>66</v>
      </c>
      <c r="J56">
        <v>5.21137097386239</v>
      </c>
      <c r="K56">
        <v>7.86389136217998</v>
      </c>
      <c r="L56">
        <v>-2.98399305328548</v>
      </c>
      <c r="M56">
        <v>0.473547116892263</v>
      </c>
      <c r="N56">
        <v>-1.1215039798407</v>
      </c>
      <c r="O56">
        <v>0.779729756399869</v>
      </c>
      <c r="P56">
        <v>-1.36410299429364</v>
      </c>
      <c r="Q56">
        <v>-1.49291858177817</v>
      </c>
      <c r="R56">
        <v>-1.11568009113239</v>
      </c>
      <c r="S56">
        <v>0.653039504472228</v>
      </c>
      <c r="T56">
        <v>-0.32859665555976</v>
      </c>
      <c r="U56">
        <v>-0.264109933695942</v>
      </c>
      <c r="V56">
        <v>3.2313518181818</v>
      </c>
      <c r="Y56">
        <v>1.42824629077924</v>
      </c>
      <c r="Z56">
        <v>1.34880936519881</v>
      </c>
      <c r="AA56">
        <v>-1.92995811892461</v>
      </c>
      <c r="AB56">
        <v>-0.509324080460924</v>
      </c>
      <c r="AC56">
        <v>0.392300583189613</v>
      </c>
      <c r="AD56">
        <v>0.212605181878736</v>
      </c>
      <c r="AE56">
        <v>1.09482684865809</v>
      </c>
      <c r="AF56">
        <v>-1.08325439002527</v>
      </c>
      <c r="AG56">
        <v>-0.633341273456333</v>
      </c>
      <c r="AH56">
        <v>0.534762000063605</v>
      </c>
      <c r="AI56">
        <v>0.0358755448374699</v>
      </c>
      <c r="AJ56">
        <v>-0.720370531476433</v>
      </c>
      <c r="AK56">
        <v>7</v>
      </c>
    </row>
    <row r="57" spans="9:37">
      <c r="I57" t="s">
        <v>67</v>
      </c>
      <c r="J57">
        <v>10.4060867642617</v>
      </c>
      <c r="K57">
        <v>7.80713011854953</v>
      </c>
      <c r="L57">
        <v>-2.45227684225969</v>
      </c>
      <c r="M57">
        <v>0.198692278723925</v>
      </c>
      <c r="N57">
        <v>-1.75988621476494</v>
      </c>
      <c r="O57">
        <v>0.484374053319516</v>
      </c>
      <c r="P57">
        <v>-2.00518010177682</v>
      </c>
      <c r="Q57">
        <v>-0.157107350212016</v>
      </c>
      <c r="R57">
        <v>-1.45219112133342</v>
      </c>
      <c r="S57">
        <v>0.735309183021286</v>
      </c>
      <c r="T57">
        <v>-0.437948558526901</v>
      </c>
      <c r="U57">
        <v>0.161127552259012</v>
      </c>
      <c r="V57">
        <v>3.44293909090908</v>
      </c>
      <c r="Y57">
        <v>1.42824629077924</v>
      </c>
      <c r="Z57">
        <v>1.34880936519881</v>
      </c>
      <c r="AA57">
        <v>-1.92995811892461</v>
      </c>
      <c r="AB57">
        <v>-0.509324080460924</v>
      </c>
      <c r="AC57">
        <v>0.392300583189613</v>
      </c>
      <c r="AD57">
        <v>0.212605181878736</v>
      </c>
      <c r="AE57">
        <v>1.09482684865809</v>
      </c>
      <c r="AF57">
        <v>-1.08325439002527</v>
      </c>
      <c r="AG57">
        <v>-0.633341273456333</v>
      </c>
      <c r="AH57">
        <v>0.534762000063605</v>
      </c>
      <c r="AI57">
        <v>0.0358755448374699</v>
      </c>
      <c r="AJ57">
        <v>-0.720370531476433</v>
      </c>
      <c r="AK57">
        <v>7</v>
      </c>
    </row>
    <row r="58" spans="9:37">
      <c r="I58" t="s">
        <v>68</v>
      </c>
      <c r="J58">
        <v>15.4118524651785</v>
      </c>
      <c r="K58">
        <v>6.6411791124504</v>
      </c>
      <c r="L58">
        <v>-1.84780397506438</v>
      </c>
      <c r="M58">
        <v>0.388551985416574</v>
      </c>
      <c r="N58">
        <v>-1.65576419834963</v>
      </c>
      <c r="O58">
        <v>0.219515777641021</v>
      </c>
      <c r="P58">
        <v>-2.12450896074902</v>
      </c>
      <c r="Q58">
        <v>1.2667334276133</v>
      </c>
      <c r="R58">
        <v>-1.51989809623215</v>
      </c>
      <c r="S58">
        <v>0.814906057589476</v>
      </c>
      <c r="T58">
        <v>-0.419248021413261</v>
      </c>
      <c r="U58">
        <v>0.514791953517738</v>
      </c>
      <c r="V58">
        <v>3.90997181818182</v>
      </c>
      <c r="Y58">
        <v>1.42824629077924</v>
      </c>
      <c r="Z58">
        <v>1.34880936519881</v>
      </c>
      <c r="AA58">
        <v>-1.92995811892461</v>
      </c>
      <c r="AB58">
        <v>-0.509324080460924</v>
      </c>
      <c r="AC58">
        <v>0.392300583189613</v>
      </c>
      <c r="AD58">
        <v>0.212605181878736</v>
      </c>
      <c r="AE58">
        <v>1.09482684865809</v>
      </c>
      <c r="AF58">
        <v>-1.08325439002527</v>
      </c>
      <c r="AG58">
        <v>-0.633341273456333</v>
      </c>
      <c r="AH58">
        <v>0.534762000063605</v>
      </c>
      <c r="AI58">
        <v>0.0358755448374699</v>
      </c>
      <c r="AJ58">
        <v>-0.720370531476433</v>
      </c>
      <c r="AK58">
        <v>7</v>
      </c>
    </row>
    <row r="59" spans="9:37">
      <c r="I59" t="s">
        <v>69</v>
      </c>
      <c r="J59">
        <v>18.5557168427042</v>
      </c>
      <c r="K59">
        <v>4.2763935784995</v>
      </c>
      <c r="L59">
        <v>-1.28455330132613</v>
      </c>
      <c r="M59">
        <v>0.929409498998235</v>
      </c>
      <c r="N59">
        <v>-0.648214614443921</v>
      </c>
      <c r="O59">
        <v>-0.0146206946115134</v>
      </c>
      <c r="P59">
        <v>-1.80082882427816</v>
      </c>
      <c r="Q59">
        <v>2.42558732571592</v>
      </c>
      <c r="R59">
        <v>-1.37836258330201</v>
      </c>
      <c r="S59">
        <v>0.628502240498189</v>
      </c>
      <c r="T59">
        <v>-0.217684481321582</v>
      </c>
      <c r="U59">
        <v>0.500441493390797</v>
      </c>
      <c r="V59">
        <v>7.92286454545456</v>
      </c>
      <c r="Y59">
        <v>1.42824629077924</v>
      </c>
      <c r="Z59">
        <v>1.34880936519881</v>
      </c>
      <c r="AA59">
        <v>-1.92995811892461</v>
      </c>
      <c r="AB59">
        <v>-0.509324080460924</v>
      </c>
      <c r="AC59">
        <v>0.392300583189613</v>
      </c>
      <c r="AD59">
        <v>0.212605181878736</v>
      </c>
      <c r="AE59">
        <v>1.09482684865809</v>
      </c>
      <c r="AF59">
        <v>-1.08325439002527</v>
      </c>
      <c r="AG59">
        <v>-0.633341273456333</v>
      </c>
      <c r="AH59">
        <v>0.534762000063605</v>
      </c>
      <c r="AI59">
        <v>0.0358755448374699</v>
      </c>
      <c r="AJ59">
        <v>-0.720370531476433</v>
      </c>
      <c r="AK59">
        <v>7</v>
      </c>
    </row>
    <row r="60" spans="9:37">
      <c r="I60" t="s">
        <v>70</v>
      </c>
      <c r="J60">
        <v>18.8027166881453</v>
      </c>
      <c r="K60">
        <v>0.862838680350599</v>
      </c>
      <c r="L60">
        <v>-0.451622964944046</v>
      </c>
      <c r="M60">
        <v>2.14000009025227</v>
      </c>
      <c r="N60">
        <v>0.754847211983535</v>
      </c>
      <c r="O60">
        <v>-0.413342349672807</v>
      </c>
      <c r="P60">
        <v>-0.762472259022737</v>
      </c>
      <c r="Q60">
        <v>2.81537882834309</v>
      </c>
      <c r="R60">
        <v>-0.805363953783719</v>
      </c>
      <c r="S60">
        <v>0.160142746645433</v>
      </c>
      <c r="T60">
        <v>-0.0674392442949499</v>
      </c>
      <c r="U60">
        <v>0.389193895276878</v>
      </c>
      <c r="V60">
        <v>9.01088</v>
      </c>
      <c r="Y60">
        <v>1.42824629077924</v>
      </c>
      <c r="Z60">
        <v>1.34880936519881</v>
      </c>
      <c r="AA60">
        <v>-1.92995811892461</v>
      </c>
      <c r="AB60">
        <v>-0.509324080460924</v>
      </c>
      <c r="AC60">
        <v>0.392300583189613</v>
      </c>
      <c r="AD60">
        <v>0.212605181878736</v>
      </c>
      <c r="AE60">
        <v>1.09482684865809</v>
      </c>
      <c r="AF60">
        <v>-1.08325439002527</v>
      </c>
      <c r="AG60">
        <v>-0.633341273456333</v>
      </c>
      <c r="AH60">
        <v>0.534762000063605</v>
      </c>
      <c r="AI60">
        <v>0.0358755448374699</v>
      </c>
      <c r="AJ60">
        <v>-0.720370531476433</v>
      </c>
      <c r="AK60">
        <v>7</v>
      </c>
    </row>
    <row r="61" spans="9:37">
      <c r="I61" t="s">
        <v>71</v>
      </c>
      <c r="J61">
        <v>16.6276664844211</v>
      </c>
      <c r="K61">
        <v>-2.78563492603019</v>
      </c>
      <c r="L61">
        <v>0.475880025083339</v>
      </c>
      <c r="M61">
        <v>3.37338258545718</v>
      </c>
      <c r="N61">
        <v>2.26289920427258</v>
      </c>
      <c r="O61">
        <v>-0.694301726751528</v>
      </c>
      <c r="P61">
        <v>0.265094150573485</v>
      </c>
      <c r="Q61">
        <v>2.1845742956579</v>
      </c>
      <c r="R61">
        <v>-0.169823061497298</v>
      </c>
      <c r="S61">
        <v>-0.0435571042655833</v>
      </c>
      <c r="T61">
        <v>-0.0625781870893321</v>
      </c>
      <c r="U61">
        <v>0.585914649753361</v>
      </c>
      <c r="V61">
        <v>8.76145272727273</v>
      </c>
      <c r="Y61">
        <v>1.42824629077924</v>
      </c>
      <c r="Z61">
        <v>1.34880936519881</v>
      </c>
      <c r="AA61">
        <v>-1.92995811892461</v>
      </c>
      <c r="AB61">
        <v>-0.509324080460924</v>
      </c>
      <c r="AC61">
        <v>0.392300583189613</v>
      </c>
      <c r="AD61">
        <v>0.212605181878736</v>
      </c>
      <c r="AE61">
        <v>1.09482684865809</v>
      </c>
      <c r="AF61">
        <v>-1.08325439002527</v>
      </c>
      <c r="AG61">
        <v>-0.633341273456333</v>
      </c>
      <c r="AH61">
        <v>0.534762000063605</v>
      </c>
      <c r="AI61">
        <v>0.0358755448374699</v>
      </c>
      <c r="AJ61">
        <v>-0.720370531476433</v>
      </c>
      <c r="AK61">
        <v>7</v>
      </c>
    </row>
    <row r="62" spans="9:37">
      <c r="I62" t="s">
        <v>72</v>
      </c>
      <c r="J62">
        <v>13.0017249669143</v>
      </c>
      <c r="K62">
        <v>-5.33718738201011</v>
      </c>
      <c r="L62">
        <v>0.698652126589145</v>
      </c>
      <c r="M62">
        <v>3.87434740428517</v>
      </c>
      <c r="N62">
        <v>3.38682969045604</v>
      </c>
      <c r="O62">
        <v>-0.835657742420161</v>
      </c>
      <c r="P62">
        <v>0.464598588463142</v>
      </c>
      <c r="Q62">
        <v>1.34909304741215</v>
      </c>
      <c r="R62">
        <v>0.366931929797575</v>
      </c>
      <c r="S62">
        <v>-0.378170369085182</v>
      </c>
      <c r="T62">
        <v>0.0219714428231045</v>
      </c>
      <c r="U62">
        <v>0.74471504491161</v>
      </c>
      <c r="V62">
        <v>7.76678181818182</v>
      </c>
      <c r="Y62">
        <v>1.42824629077924</v>
      </c>
      <c r="Z62">
        <v>1.34880936519881</v>
      </c>
      <c r="AA62">
        <v>-1.92995811892461</v>
      </c>
      <c r="AB62">
        <v>-0.509324080460924</v>
      </c>
      <c r="AC62">
        <v>0.392300583189613</v>
      </c>
      <c r="AD62">
        <v>0.212605181878736</v>
      </c>
      <c r="AE62">
        <v>1.09482684865809</v>
      </c>
      <c r="AF62">
        <v>-1.08325439002527</v>
      </c>
      <c r="AG62">
        <v>-0.633341273456333</v>
      </c>
      <c r="AH62">
        <v>0.534762000063605</v>
      </c>
      <c r="AI62">
        <v>0.0358755448374699</v>
      </c>
      <c r="AJ62">
        <v>-0.720370531476433</v>
      </c>
      <c r="AK62">
        <v>7</v>
      </c>
    </row>
    <row r="63" spans="9:37">
      <c r="I63" t="s">
        <v>73</v>
      </c>
      <c r="J63">
        <v>8.5414614687085</v>
      </c>
      <c r="K63">
        <v>-7.07619649470636</v>
      </c>
      <c r="L63">
        <v>0.506246028186187</v>
      </c>
      <c r="M63">
        <v>3.77481035588861</v>
      </c>
      <c r="N63">
        <v>3.696075992328</v>
      </c>
      <c r="O63">
        <v>-0.644549831411347</v>
      </c>
      <c r="P63">
        <v>0.238552025163099</v>
      </c>
      <c r="Q63">
        <v>0.326871567387971</v>
      </c>
      <c r="R63">
        <v>0.197985664366562</v>
      </c>
      <c r="S63">
        <v>-0.795088909016492</v>
      </c>
      <c r="T63">
        <v>0.132000842588888</v>
      </c>
      <c r="U63">
        <v>0.599271998895042</v>
      </c>
      <c r="V63">
        <v>8.2173290909091</v>
      </c>
      <c r="Y63">
        <v>1.42824629077924</v>
      </c>
      <c r="Z63">
        <v>1.34880936519881</v>
      </c>
      <c r="AA63">
        <v>-1.92995811892461</v>
      </c>
      <c r="AB63">
        <v>-0.509324080460924</v>
      </c>
      <c r="AC63">
        <v>0.392300583189613</v>
      </c>
      <c r="AD63">
        <v>0.212605181878736</v>
      </c>
      <c r="AE63">
        <v>1.09482684865809</v>
      </c>
      <c r="AF63">
        <v>-1.08325439002527</v>
      </c>
      <c r="AG63">
        <v>-0.633341273456333</v>
      </c>
      <c r="AH63">
        <v>0.534762000063605</v>
      </c>
      <c r="AI63">
        <v>0.0358755448374699</v>
      </c>
      <c r="AJ63">
        <v>-0.720370531476433</v>
      </c>
      <c r="AK63">
        <v>7</v>
      </c>
    </row>
    <row r="64" spans="9:37">
      <c r="I64" t="s">
        <v>74</v>
      </c>
      <c r="J64">
        <v>3.98714159967462</v>
      </c>
      <c r="K64">
        <v>-8.07195534522075</v>
      </c>
      <c r="L64">
        <v>-0.0481240625459464</v>
      </c>
      <c r="M64">
        <v>2.97268594482988</v>
      </c>
      <c r="N64">
        <v>3.84311237308182</v>
      </c>
      <c r="O64">
        <v>-0.401698343123567</v>
      </c>
      <c r="P64">
        <v>-0.457841004637987</v>
      </c>
      <c r="Q64">
        <v>-0.348417657763645</v>
      </c>
      <c r="R64">
        <v>-0.287077063053249</v>
      </c>
      <c r="S64">
        <v>-0.657269203552359</v>
      </c>
      <c r="T64">
        <v>0.284465221921492</v>
      </c>
      <c r="U64">
        <v>0.583548807224381</v>
      </c>
      <c r="V64">
        <v>7.27331636363636</v>
      </c>
      <c r="Y64">
        <v>1.42824629077924</v>
      </c>
      <c r="Z64">
        <v>1.34880936519881</v>
      </c>
      <c r="AA64">
        <v>-1.92995811892461</v>
      </c>
      <c r="AB64">
        <v>-0.509324080460924</v>
      </c>
      <c r="AC64">
        <v>0.392300583189613</v>
      </c>
      <c r="AD64">
        <v>0.212605181878736</v>
      </c>
      <c r="AE64">
        <v>1.09482684865809</v>
      </c>
      <c r="AF64">
        <v>-1.08325439002527</v>
      </c>
      <c r="AG64">
        <v>-0.633341273456333</v>
      </c>
      <c r="AH64">
        <v>0.534762000063605</v>
      </c>
      <c r="AI64">
        <v>0.0358755448374699</v>
      </c>
      <c r="AJ64">
        <v>-0.720370531476433</v>
      </c>
      <c r="AK64">
        <v>7</v>
      </c>
    </row>
    <row r="65" spans="9:37">
      <c r="I65" t="s">
        <v>75</v>
      </c>
      <c r="J65">
        <v>0.352824904319432</v>
      </c>
      <c r="K65">
        <v>-8.18684773168571</v>
      </c>
      <c r="L65">
        <v>-0.942801898434489</v>
      </c>
      <c r="M65">
        <v>2.30995125347067</v>
      </c>
      <c r="N65">
        <v>3.27721183838855</v>
      </c>
      <c r="O65">
        <v>-0.111979619623821</v>
      </c>
      <c r="P65">
        <v>-0.966659175102279</v>
      </c>
      <c r="Q65">
        <v>-0.657216066965414</v>
      </c>
      <c r="R65">
        <v>-0.464854348492291</v>
      </c>
      <c r="S65">
        <v>-0.654217963452137</v>
      </c>
      <c r="T65">
        <v>0.489531323313114</v>
      </c>
      <c r="U65">
        <v>0.487842456396571</v>
      </c>
      <c r="V65">
        <v>6.36373272727273</v>
      </c>
      <c r="Y65">
        <v>1.42824629077924</v>
      </c>
      <c r="Z65">
        <v>1.34880936519881</v>
      </c>
      <c r="AA65">
        <v>-1.92995811892461</v>
      </c>
      <c r="AB65">
        <v>-0.509324080460924</v>
      </c>
      <c r="AC65">
        <v>0.392300583189613</v>
      </c>
      <c r="AD65">
        <v>0.212605181878736</v>
      </c>
      <c r="AE65">
        <v>1.09482684865809</v>
      </c>
      <c r="AF65">
        <v>-1.08325439002527</v>
      </c>
      <c r="AG65">
        <v>-0.633341273456333</v>
      </c>
      <c r="AH65">
        <v>0.534762000063605</v>
      </c>
      <c r="AI65">
        <v>0.0358755448374699</v>
      </c>
      <c r="AJ65">
        <v>-0.720370531476433</v>
      </c>
      <c r="AK65">
        <v>7</v>
      </c>
    </row>
    <row r="66" spans="9:37">
      <c r="I66" t="s">
        <v>76</v>
      </c>
      <c r="J66">
        <v>-1.97374362374314</v>
      </c>
      <c r="K66">
        <v>-7.92331247513619</v>
      </c>
      <c r="L66">
        <v>-1.74715236031732</v>
      </c>
      <c r="M66">
        <v>1.82964189699691</v>
      </c>
      <c r="N66">
        <v>2.34986329906697</v>
      </c>
      <c r="O66">
        <v>0.228786382312902</v>
      </c>
      <c r="P66">
        <v>-1.24424735049762</v>
      </c>
      <c r="Q66">
        <v>-0.71098092131402</v>
      </c>
      <c r="R66">
        <v>-0.563140553972017</v>
      </c>
      <c r="S66">
        <v>-0.971850896151087</v>
      </c>
      <c r="T66">
        <v>0.702416552141732</v>
      </c>
      <c r="U66">
        <v>0.214335717566058</v>
      </c>
      <c r="V66">
        <v>4.792009</v>
      </c>
      <c r="Y66">
        <v>1.42824629077924</v>
      </c>
      <c r="Z66">
        <v>1.34880936519881</v>
      </c>
      <c r="AA66">
        <v>-1.92995811892461</v>
      </c>
      <c r="AB66">
        <v>-0.509324080460924</v>
      </c>
      <c r="AC66">
        <v>0.392300583189613</v>
      </c>
      <c r="AD66">
        <v>0.212605181878736</v>
      </c>
      <c r="AE66">
        <v>1.09482684865809</v>
      </c>
      <c r="AF66">
        <v>-1.08325439002527</v>
      </c>
      <c r="AG66">
        <v>-0.633341273456333</v>
      </c>
      <c r="AH66">
        <v>0.534762000063605</v>
      </c>
      <c r="AI66">
        <v>0.0358755448374699</v>
      </c>
      <c r="AJ66">
        <v>-0.720370531476433</v>
      </c>
      <c r="AK66">
        <v>7</v>
      </c>
    </row>
    <row r="67" spans="9:37">
      <c r="I67" t="s">
        <v>77</v>
      </c>
      <c r="J67">
        <v>-3.05522381245675</v>
      </c>
      <c r="K67">
        <v>-7.28585896045931</v>
      </c>
      <c r="L67">
        <v>-2.3177995917498</v>
      </c>
      <c r="M67">
        <v>1.22346008944958</v>
      </c>
      <c r="N67">
        <v>1.48934353057284</v>
      </c>
      <c r="O67">
        <v>0.334828959074793</v>
      </c>
      <c r="P67">
        <v>-1.50180930734309</v>
      </c>
      <c r="Q67">
        <v>-0.297844582926874</v>
      </c>
      <c r="R67">
        <v>-0.459309912486383</v>
      </c>
      <c r="S67">
        <v>-1.18010092856386</v>
      </c>
      <c r="T67">
        <v>0.956346189192584</v>
      </c>
      <c r="U67">
        <v>0.0167714541940676</v>
      </c>
      <c r="V67">
        <v>5.60017200000001</v>
      </c>
      <c r="Y67">
        <v>1.42824629077924</v>
      </c>
      <c r="Z67">
        <v>1.34880936519881</v>
      </c>
      <c r="AA67">
        <v>-1.92995811892461</v>
      </c>
      <c r="AB67">
        <v>-0.509324080460924</v>
      </c>
      <c r="AC67">
        <v>0.392300583189613</v>
      </c>
      <c r="AD67">
        <v>0.212605181878736</v>
      </c>
      <c r="AE67">
        <v>1.09482684865809</v>
      </c>
      <c r="AF67">
        <v>-1.08325439002527</v>
      </c>
      <c r="AG67">
        <v>-0.633341273456333</v>
      </c>
      <c r="AH67">
        <v>0.534762000063605</v>
      </c>
      <c r="AI67">
        <v>0.0358755448374699</v>
      </c>
      <c r="AJ67">
        <v>-0.720370531476433</v>
      </c>
      <c r="AK67">
        <v>7</v>
      </c>
    </row>
    <row r="68" spans="9:37">
      <c r="I68" t="s">
        <v>78</v>
      </c>
      <c r="J68">
        <v>-3.53006269069903</v>
      </c>
      <c r="K68">
        <v>-6.22821414429094</v>
      </c>
      <c r="L68">
        <v>-2.80352236516858</v>
      </c>
      <c r="M68">
        <v>0.404788049252315</v>
      </c>
      <c r="N68">
        <v>0.65408917478729</v>
      </c>
      <c r="O68">
        <v>0.0130381905108822</v>
      </c>
      <c r="P68">
        <v>-1.74022093102289</v>
      </c>
      <c r="Q68">
        <v>0.370088077130056</v>
      </c>
      <c r="R68">
        <v>-0.527670558938347</v>
      </c>
      <c r="S68">
        <v>-1.18099451814889</v>
      </c>
      <c r="T68">
        <v>1.27010537012764</v>
      </c>
      <c r="U68">
        <v>-0.110077592085874</v>
      </c>
      <c r="V68">
        <v>3.369527</v>
      </c>
      <c r="Y68">
        <v>1.42824629077924</v>
      </c>
      <c r="Z68">
        <v>1.34880936519881</v>
      </c>
      <c r="AA68">
        <v>-1.92995811892461</v>
      </c>
      <c r="AB68">
        <v>-0.509324080460924</v>
      </c>
      <c r="AC68">
        <v>0.392300583189613</v>
      </c>
      <c r="AD68">
        <v>0.212605181878736</v>
      </c>
      <c r="AE68">
        <v>1.09482684865809</v>
      </c>
      <c r="AF68">
        <v>-1.08325439002527</v>
      </c>
      <c r="AG68">
        <v>-0.633341273456333</v>
      </c>
      <c r="AH68">
        <v>0.534762000063605</v>
      </c>
      <c r="AI68">
        <v>0.0358755448374699</v>
      </c>
      <c r="AJ68">
        <v>-0.720370531476433</v>
      </c>
      <c r="AK68">
        <v>7</v>
      </c>
    </row>
    <row r="69" spans="9:37">
      <c r="I69" t="s">
        <v>79</v>
      </c>
      <c r="J69">
        <v>-3.63443770903134</v>
      </c>
      <c r="K69">
        <v>-4.96279285059774</v>
      </c>
      <c r="L69">
        <v>-3.01776775705894</v>
      </c>
      <c r="M69">
        <v>-0.227656520814115</v>
      </c>
      <c r="N69">
        <v>-0.165157185340223</v>
      </c>
      <c r="O69">
        <v>-0.574776703057585</v>
      </c>
      <c r="P69">
        <v>-1.55299236380883</v>
      </c>
      <c r="Q69">
        <v>0.887367809556575</v>
      </c>
      <c r="R69">
        <v>-0.614411312723474</v>
      </c>
      <c r="S69">
        <v>-0.956377072218785</v>
      </c>
      <c r="T69">
        <v>1.44478628702021</v>
      </c>
      <c r="U69">
        <v>-0.179759448413833</v>
      </c>
      <c r="V69">
        <v>3.390528</v>
      </c>
      <c r="Y69">
        <v>1.42824629077924</v>
      </c>
      <c r="Z69">
        <v>1.34880936519881</v>
      </c>
      <c r="AA69">
        <v>-1.92995811892461</v>
      </c>
      <c r="AB69">
        <v>-0.509324080460924</v>
      </c>
      <c r="AC69">
        <v>0.392300583189613</v>
      </c>
      <c r="AD69">
        <v>0.212605181878736</v>
      </c>
      <c r="AE69">
        <v>1.09482684865809</v>
      </c>
      <c r="AF69">
        <v>-1.08325439002527</v>
      </c>
      <c r="AG69">
        <v>-0.633341273456333</v>
      </c>
      <c r="AH69">
        <v>0.534762000063605</v>
      </c>
      <c r="AI69">
        <v>0.0358755448374699</v>
      </c>
      <c r="AJ69">
        <v>-0.720370531476433</v>
      </c>
      <c r="AK69">
        <v>7</v>
      </c>
    </row>
    <row r="70" spans="9:37">
      <c r="I70" t="s">
        <v>80</v>
      </c>
      <c r="J70">
        <v>-3.50962576801216</v>
      </c>
      <c r="K70">
        <v>-3.99365293898668</v>
      </c>
      <c r="L70">
        <v>-2.84657781529363</v>
      </c>
      <c r="M70">
        <v>-0.643258769806819</v>
      </c>
      <c r="N70">
        <v>-0.674953541926715</v>
      </c>
      <c r="O70">
        <v>-1.21749154366393</v>
      </c>
      <c r="P70">
        <v>-1.13894563804034</v>
      </c>
      <c r="Q70">
        <v>1.09721823068975</v>
      </c>
      <c r="R70">
        <v>-0.659163549830293</v>
      </c>
      <c r="S70">
        <v>-0.412924042060429</v>
      </c>
      <c r="T70">
        <v>1.28321160748885</v>
      </c>
      <c r="U70">
        <v>-0.10800785079468</v>
      </c>
      <c r="V70">
        <v>4.67785</v>
      </c>
      <c r="Y70">
        <v>1.42824629077924</v>
      </c>
      <c r="Z70">
        <v>1.34880936519881</v>
      </c>
      <c r="AA70">
        <v>-1.92995811892461</v>
      </c>
      <c r="AB70">
        <v>-0.509324080460924</v>
      </c>
      <c r="AC70">
        <v>0.392300583189613</v>
      </c>
      <c r="AD70">
        <v>0.212605181878736</v>
      </c>
      <c r="AE70">
        <v>1.09482684865809</v>
      </c>
      <c r="AF70">
        <v>-1.08325439002527</v>
      </c>
      <c r="AG70">
        <v>-0.633341273456333</v>
      </c>
      <c r="AH70">
        <v>0.534762000063605</v>
      </c>
      <c r="AI70">
        <v>0.0358755448374699</v>
      </c>
      <c r="AJ70">
        <v>-0.720370531476433</v>
      </c>
      <c r="AK70">
        <v>7</v>
      </c>
    </row>
    <row r="71" spans="9:37">
      <c r="I71" t="s">
        <v>81</v>
      </c>
      <c r="J71">
        <v>-3.42215627197487</v>
      </c>
      <c r="K71">
        <v>-3.28790324228681</v>
      </c>
      <c r="L71">
        <v>-2.52643697475534</v>
      </c>
      <c r="M71">
        <v>-0.876455946236055</v>
      </c>
      <c r="N71">
        <v>-0.972601692605999</v>
      </c>
      <c r="O71">
        <v>-1.65769198139271</v>
      </c>
      <c r="P71">
        <v>-0.691980132334329</v>
      </c>
      <c r="Q71">
        <v>1.09973814982513</v>
      </c>
      <c r="R71">
        <v>-0.764007148796224</v>
      </c>
      <c r="S71">
        <v>-0.0876060484167953</v>
      </c>
      <c r="T71">
        <v>0.944199694734638</v>
      </c>
      <c r="U71">
        <v>-0.194590730339826</v>
      </c>
      <c r="V71">
        <v>4.70203600000001</v>
      </c>
      <c r="Y71">
        <v>1.42824629077924</v>
      </c>
      <c r="Z71">
        <v>1.34880936519881</v>
      </c>
      <c r="AA71">
        <v>-1.92995811892461</v>
      </c>
      <c r="AB71">
        <v>-0.509324080460924</v>
      </c>
      <c r="AC71">
        <v>0.392300583189613</v>
      </c>
      <c r="AD71">
        <v>0.212605181878736</v>
      </c>
      <c r="AE71">
        <v>1.09482684865809</v>
      </c>
      <c r="AF71">
        <v>-1.08325439002527</v>
      </c>
      <c r="AG71">
        <v>-0.633341273456333</v>
      </c>
      <c r="AH71">
        <v>0.534762000063605</v>
      </c>
      <c r="AI71">
        <v>0.0358755448374699</v>
      </c>
      <c r="AJ71">
        <v>-0.720370531476433</v>
      </c>
      <c r="AK71">
        <v>7</v>
      </c>
    </row>
    <row r="72" spans="9:37">
      <c r="I72" t="s">
        <v>82</v>
      </c>
      <c r="J72">
        <v>-3.15010643117717</v>
      </c>
      <c r="K72">
        <v>-2.63288968045295</v>
      </c>
      <c r="L72">
        <v>-2.11804871792443</v>
      </c>
      <c r="M72">
        <v>-0.874567577257122</v>
      </c>
      <c r="N72">
        <v>-1.1847573538866</v>
      </c>
      <c r="O72">
        <v>-1.9516630675428</v>
      </c>
      <c r="P72">
        <v>-0.144496803823146</v>
      </c>
      <c r="Q72">
        <v>0.862815754703121</v>
      </c>
      <c r="R72">
        <v>-0.734602770244974</v>
      </c>
      <c r="S72">
        <v>-0.0172589710657211</v>
      </c>
      <c r="T72">
        <v>0.548924008126839</v>
      </c>
      <c r="U72">
        <v>-0.0713289904523099</v>
      </c>
      <c r="V72">
        <v>4.85965699999999</v>
      </c>
      <c r="Y72">
        <v>1.42824629077924</v>
      </c>
      <c r="Z72">
        <v>1.34880936519881</v>
      </c>
      <c r="AA72">
        <v>-1.92995811892461</v>
      </c>
      <c r="AB72">
        <v>-0.509324080460924</v>
      </c>
      <c r="AC72">
        <v>0.392300583189613</v>
      </c>
      <c r="AD72">
        <v>0.212605181878736</v>
      </c>
      <c r="AE72">
        <v>1.09482684865809</v>
      </c>
      <c r="AF72">
        <v>-1.08325439002527</v>
      </c>
      <c r="AG72">
        <v>-0.633341273456333</v>
      </c>
      <c r="AH72">
        <v>0.534762000063605</v>
      </c>
      <c r="AI72">
        <v>0.0358755448374699</v>
      </c>
      <c r="AJ72">
        <v>-0.720370531476433</v>
      </c>
      <c r="AK72">
        <v>7</v>
      </c>
    </row>
    <row r="73" spans="9:37">
      <c r="I73" t="s">
        <v>83</v>
      </c>
      <c r="J73">
        <v>-2.89322361931591</v>
      </c>
      <c r="K73">
        <v>-1.70206911630819</v>
      </c>
      <c r="L73">
        <v>-1.91564938649698</v>
      </c>
      <c r="M73">
        <v>-1.08753685276602</v>
      </c>
      <c r="N73">
        <v>-1.40413595211957</v>
      </c>
      <c r="O73">
        <v>-2.29039248918502</v>
      </c>
      <c r="P73">
        <v>0.129228331386755</v>
      </c>
      <c r="Q73">
        <v>0.606859961884754</v>
      </c>
      <c r="R73">
        <v>-0.418738602423871</v>
      </c>
      <c r="S73">
        <v>0.0597118415998643</v>
      </c>
      <c r="T73">
        <v>0.20140572079197</v>
      </c>
      <c r="U73">
        <v>0.639915166133449</v>
      </c>
      <c r="V73">
        <v>6.991891</v>
      </c>
      <c r="Y73">
        <v>1.42824629077924</v>
      </c>
      <c r="Z73">
        <v>1.34880936519881</v>
      </c>
      <c r="AA73">
        <v>-1.92995811892461</v>
      </c>
      <c r="AB73">
        <v>-0.509324080460924</v>
      </c>
      <c r="AC73">
        <v>0.392300583189613</v>
      </c>
      <c r="AD73">
        <v>0.212605181878736</v>
      </c>
      <c r="AE73">
        <v>1.09482684865809</v>
      </c>
      <c r="AF73">
        <v>-1.08325439002527</v>
      </c>
      <c r="AG73">
        <v>-0.633341273456333</v>
      </c>
      <c r="AH73">
        <v>0.534762000063605</v>
      </c>
      <c r="AI73">
        <v>0.0358755448374699</v>
      </c>
      <c r="AJ73">
        <v>-0.720370531476433</v>
      </c>
      <c r="AK73">
        <v>7</v>
      </c>
    </row>
    <row r="74" spans="9:37">
      <c r="I74" t="s">
        <v>84</v>
      </c>
      <c r="J74">
        <v>-2.81709208893057</v>
      </c>
      <c r="K74">
        <v>-0.616186371056599</v>
      </c>
      <c r="L74">
        <v>-1.89637104632599</v>
      </c>
      <c r="M74">
        <v>-1.52671504181792</v>
      </c>
      <c r="N74">
        <v>-1.56335241930446</v>
      </c>
      <c r="O74">
        <v>-2.52618094265448</v>
      </c>
      <c r="P74">
        <v>0.299192053091563</v>
      </c>
      <c r="Q74">
        <v>0.472830752574555</v>
      </c>
      <c r="R74">
        <v>-0.160988200035664</v>
      </c>
      <c r="S74">
        <v>-0.0752299472165057</v>
      </c>
      <c r="T74">
        <v>0.0471919166801002</v>
      </c>
      <c r="U74">
        <v>1.19302690894444</v>
      </c>
      <c r="V74">
        <v>6.927964</v>
      </c>
      <c r="Y74">
        <v>1.42824629077924</v>
      </c>
      <c r="Z74">
        <v>1.34880936519881</v>
      </c>
      <c r="AA74">
        <v>-1.92995811892461</v>
      </c>
      <c r="AB74">
        <v>-0.509324080460924</v>
      </c>
      <c r="AC74">
        <v>0.392300583189613</v>
      </c>
      <c r="AD74">
        <v>0.212605181878736</v>
      </c>
      <c r="AE74">
        <v>1.09482684865809</v>
      </c>
      <c r="AF74">
        <v>-1.08325439002527</v>
      </c>
      <c r="AG74">
        <v>-0.633341273456333</v>
      </c>
      <c r="AH74">
        <v>0.534762000063605</v>
      </c>
      <c r="AI74">
        <v>0.0358755448374699</v>
      </c>
      <c r="AJ74">
        <v>-0.720370531476433</v>
      </c>
      <c r="AK74">
        <v>7</v>
      </c>
    </row>
    <row r="75" spans="9:37">
      <c r="I75" t="s">
        <v>85</v>
      </c>
      <c r="J75">
        <v>-2.89277763647905</v>
      </c>
      <c r="K75">
        <v>0.318223282037915</v>
      </c>
      <c r="L75">
        <v>-1.86220346377914</v>
      </c>
      <c r="M75">
        <v>-2.21529689774089</v>
      </c>
      <c r="N75">
        <v>-1.48467513035859</v>
      </c>
      <c r="O75">
        <v>-2.57827050864103</v>
      </c>
      <c r="P75">
        <v>0.319776948315729</v>
      </c>
      <c r="Q75">
        <v>0.634813116505968</v>
      </c>
      <c r="R75">
        <v>-0.177809191582016</v>
      </c>
      <c r="S75">
        <v>-0.451759821626838</v>
      </c>
      <c r="T75">
        <v>0.008183514289018</v>
      </c>
      <c r="U75">
        <v>0.99900666419251</v>
      </c>
      <c r="V75">
        <v>6.96045099999999</v>
      </c>
      <c r="Y75">
        <v>1.42824629077924</v>
      </c>
      <c r="Z75">
        <v>1.34880936519881</v>
      </c>
      <c r="AA75">
        <v>-1.92995811892461</v>
      </c>
      <c r="AB75">
        <v>-0.509324080460924</v>
      </c>
      <c r="AC75">
        <v>0.392300583189613</v>
      </c>
      <c r="AD75">
        <v>0.212605181878736</v>
      </c>
      <c r="AE75">
        <v>1.09482684865809</v>
      </c>
      <c r="AF75">
        <v>-1.08325439002527</v>
      </c>
      <c r="AG75">
        <v>-0.633341273456333</v>
      </c>
      <c r="AH75">
        <v>0.534762000063605</v>
      </c>
      <c r="AI75">
        <v>0.0358755448374699</v>
      </c>
      <c r="AJ75">
        <v>-0.720370531476433</v>
      </c>
      <c r="AK75">
        <v>7</v>
      </c>
    </row>
    <row r="76" spans="9:37">
      <c r="I76" t="s">
        <v>86</v>
      </c>
      <c r="J76">
        <v>-2.97453220779228</v>
      </c>
      <c r="K76">
        <v>1.26941419907811</v>
      </c>
      <c r="L76">
        <v>-1.86169993334542</v>
      </c>
      <c r="M76">
        <v>-3.17252337146123</v>
      </c>
      <c r="N76">
        <v>-0.95180487158644</v>
      </c>
      <c r="O76">
        <v>-2.59915517235227</v>
      </c>
      <c r="P76">
        <v>-0.0166352725627239</v>
      </c>
      <c r="Q76">
        <v>0.901086403874869</v>
      </c>
      <c r="R76">
        <v>-0.34179294110605</v>
      </c>
      <c r="S76">
        <v>-0.493958050325466</v>
      </c>
      <c r="T76">
        <v>-0.0102354427780681</v>
      </c>
      <c r="U76">
        <v>0.55487315839107</v>
      </c>
      <c r="V76">
        <v>5.48297899999999</v>
      </c>
      <c r="Y76">
        <v>1.42824629077924</v>
      </c>
      <c r="Z76">
        <v>1.34880936519881</v>
      </c>
      <c r="AA76">
        <v>-1.92995811892461</v>
      </c>
      <c r="AB76">
        <v>-0.509324080460924</v>
      </c>
      <c r="AC76">
        <v>0.392300583189613</v>
      </c>
      <c r="AD76">
        <v>0.212605181878736</v>
      </c>
      <c r="AE76">
        <v>1.09482684865809</v>
      </c>
      <c r="AF76">
        <v>-1.08325439002527</v>
      </c>
      <c r="AG76">
        <v>-0.633341273456333</v>
      </c>
      <c r="AH76">
        <v>0.534762000063605</v>
      </c>
      <c r="AI76">
        <v>0.0358755448374699</v>
      </c>
      <c r="AJ76">
        <v>-0.720370531476433</v>
      </c>
      <c r="AK76">
        <v>7</v>
      </c>
    </row>
    <row r="77" spans="9:37">
      <c r="I77" t="s">
        <v>87</v>
      </c>
      <c r="J77">
        <v>-2.72812215717524</v>
      </c>
      <c r="K77">
        <v>2.09886629232495</v>
      </c>
      <c r="L77">
        <v>-1.84555217615651</v>
      </c>
      <c r="M77">
        <v>-3.83880408360596</v>
      </c>
      <c r="N77">
        <v>-0.377798132454997</v>
      </c>
      <c r="O77">
        <v>-2.47798795032267</v>
      </c>
      <c r="P77">
        <v>-0.366207679399663</v>
      </c>
      <c r="Q77">
        <v>1.37594527198048</v>
      </c>
      <c r="R77">
        <v>-0.524524896447008</v>
      </c>
      <c r="S77">
        <v>-0.43793954394381</v>
      </c>
      <c r="T77">
        <v>-0.0603445201555043</v>
      </c>
      <c r="U77">
        <v>-0.267376423273959</v>
      </c>
      <c r="V77">
        <v>5.46282199999998</v>
      </c>
      <c r="Y77">
        <v>1.42824629077924</v>
      </c>
      <c r="Z77">
        <v>1.34880936519881</v>
      </c>
      <c r="AA77">
        <v>-1.92995811892461</v>
      </c>
      <c r="AB77">
        <v>-0.509324080460924</v>
      </c>
      <c r="AC77">
        <v>0.392300583189613</v>
      </c>
      <c r="AD77">
        <v>0.212605181878736</v>
      </c>
      <c r="AE77">
        <v>1.09482684865809</v>
      </c>
      <c r="AF77">
        <v>-1.08325439002527</v>
      </c>
      <c r="AG77">
        <v>-0.633341273456333</v>
      </c>
      <c r="AH77">
        <v>0.534762000063605</v>
      </c>
      <c r="AI77">
        <v>0.0358755448374699</v>
      </c>
      <c r="AJ77">
        <v>-0.720370531476433</v>
      </c>
      <c r="AK77">
        <v>7</v>
      </c>
    </row>
    <row r="78" spans="9:37">
      <c r="I78" t="s">
        <v>88</v>
      </c>
      <c r="J78">
        <v>-2.01346509043324</v>
      </c>
      <c r="K78">
        <v>2.46634309391433</v>
      </c>
      <c r="L78">
        <v>-1.68618673528004</v>
      </c>
      <c r="M78">
        <v>-3.72355441887097</v>
      </c>
      <c r="N78">
        <v>-0.0141358190715073</v>
      </c>
      <c r="O78">
        <v>-2.49392220684968</v>
      </c>
      <c r="P78">
        <v>-0.366223766503726</v>
      </c>
      <c r="Q78">
        <v>2.01153266369902</v>
      </c>
      <c r="R78">
        <v>-0.186164961649347</v>
      </c>
      <c r="S78">
        <v>0.0473905294483259</v>
      </c>
      <c r="T78">
        <v>-0.0996953655589237</v>
      </c>
      <c r="U78">
        <v>-0.780759286408086</v>
      </c>
      <c r="V78">
        <v>6.77747545454545</v>
      </c>
      <c r="Y78">
        <v>1.42824629077924</v>
      </c>
      <c r="Z78">
        <v>1.34880936519881</v>
      </c>
      <c r="AA78">
        <v>-1.92995811892461</v>
      </c>
      <c r="AB78">
        <v>-0.509324080460924</v>
      </c>
      <c r="AC78">
        <v>0.392300583189613</v>
      </c>
      <c r="AD78">
        <v>0.212605181878736</v>
      </c>
      <c r="AE78">
        <v>1.09482684865809</v>
      </c>
      <c r="AF78">
        <v>-1.08325439002527</v>
      </c>
      <c r="AG78">
        <v>-0.633341273456333</v>
      </c>
      <c r="AH78">
        <v>0.534762000063605</v>
      </c>
      <c r="AI78">
        <v>0.0358755448374699</v>
      </c>
      <c r="AJ78">
        <v>-0.720370531476433</v>
      </c>
      <c r="AK78">
        <v>7</v>
      </c>
    </row>
    <row r="79" spans="9:37">
      <c r="I79" t="s">
        <v>89</v>
      </c>
      <c r="J79">
        <v>-1.59727153798227</v>
      </c>
      <c r="K79">
        <v>2.04448952000058</v>
      </c>
      <c r="L79">
        <v>-1.56912585655026</v>
      </c>
      <c r="M79">
        <v>-2.85215727369585</v>
      </c>
      <c r="N79">
        <v>0.0886314458381885</v>
      </c>
      <c r="O79">
        <v>-2.50399881280986</v>
      </c>
      <c r="P79">
        <v>-0.251637623722265</v>
      </c>
      <c r="Q79">
        <v>2.41647583689775</v>
      </c>
      <c r="R79">
        <v>0.137150487415587</v>
      </c>
      <c r="S79">
        <v>0.754241041070928</v>
      </c>
      <c r="T79">
        <v>-0.207348534350749</v>
      </c>
      <c r="U79">
        <v>-1.22283612361014</v>
      </c>
      <c r="V79">
        <v>6.56897090909092</v>
      </c>
      <c r="Y79">
        <v>1.42824629077924</v>
      </c>
      <c r="Z79">
        <v>1.34880936519881</v>
      </c>
      <c r="AA79">
        <v>-1.92995811892461</v>
      </c>
      <c r="AB79">
        <v>-0.509324080460924</v>
      </c>
      <c r="AC79">
        <v>0.392300583189613</v>
      </c>
      <c r="AD79">
        <v>0.212605181878736</v>
      </c>
      <c r="AE79">
        <v>1.09482684865809</v>
      </c>
      <c r="AF79">
        <v>-1.08325439002527</v>
      </c>
      <c r="AG79">
        <v>-0.633341273456333</v>
      </c>
      <c r="AH79">
        <v>0.534762000063605</v>
      </c>
      <c r="AI79">
        <v>0.0358755448374699</v>
      </c>
      <c r="AJ79">
        <v>-0.720370531476433</v>
      </c>
      <c r="AK79">
        <v>7</v>
      </c>
    </row>
    <row r="80" spans="9:37">
      <c r="I80" t="s">
        <v>90</v>
      </c>
      <c r="J80">
        <v>-1.74515625770533</v>
      </c>
      <c r="K80">
        <v>1.00371319124795</v>
      </c>
      <c r="L80">
        <v>-1.58344597516474</v>
      </c>
      <c r="M80">
        <v>-1.55473715545554</v>
      </c>
      <c r="N80">
        <v>-0.143156198558429</v>
      </c>
      <c r="O80">
        <v>-2.39534088163199</v>
      </c>
      <c r="P80">
        <v>-0.289201705926343</v>
      </c>
      <c r="Q80">
        <v>2.47160303173827</v>
      </c>
      <c r="R80">
        <v>0.322262256141647</v>
      </c>
      <c r="S80">
        <v>1.21756564102122</v>
      </c>
      <c r="T80">
        <v>-0.377047560662806</v>
      </c>
      <c r="U80">
        <v>-1.70323042697029</v>
      </c>
      <c r="V80">
        <v>5.78284000000001</v>
      </c>
      <c r="Y80">
        <v>1.42824629077924</v>
      </c>
      <c r="Z80">
        <v>1.34880936519881</v>
      </c>
      <c r="AA80">
        <v>-1.92995811892461</v>
      </c>
      <c r="AB80">
        <v>-0.509324080460924</v>
      </c>
      <c r="AC80">
        <v>0.392300583189613</v>
      </c>
      <c r="AD80">
        <v>0.212605181878736</v>
      </c>
      <c r="AE80">
        <v>1.09482684865809</v>
      </c>
      <c r="AF80">
        <v>-1.08325439002527</v>
      </c>
      <c r="AG80">
        <v>-0.633341273456333</v>
      </c>
      <c r="AH80">
        <v>0.534762000063605</v>
      </c>
      <c r="AI80">
        <v>0.0358755448374699</v>
      </c>
      <c r="AJ80">
        <v>-0.720370531476433</v>
      </c>
      <c r="AK80">
        <v>7</v>
      </c>
    </row>
    <row r="81" spans="9:37">
      <c r="I81" t="s">
        <v>91</v>
      </c>
      <c r="J81">
        <v>-2.06188506870971</v>
      </c>
      <c r="K81">
        <v>-0.330076814370888</v>
      </c>
      <c r="L81">
        <v>-1.49388762067321</v>
      </c>
      <c r="M81">
        <v>-0.264574945901242</v>
      </c>
      <c r="N81">
        <v>-0.314840598335002</v>
      </c>
      <c r="O81">
        <v>-1.97116298922884</v>
      </c>
      <c r="P81">
        <v>-0.328656220371418</v>
      </c>
      <c r="Q81">
        <v>2.39679617235722</v>
      </c>
      <c r="R81">
        <v>0.405574550127096</v>
      </c>
      <c r="S81">
        <v>1.56418820813567</v>
      </c>
      <c r="T81">
        <v>-0.629947690897826</v>
      </c>
      <c r="U81">
        <v>-2.1811077738403</v>
      </c>
      <c r="V81">
        <v>5.98852363636364</v>
      </c>
      <c r="Y81">
        <v>1.42824629077924</v>
      </c>
      <c r="Z81">
        <v>1.34880936519881</v>
      </c>
      <c r="AA81">
        <v>-1.92995811892461</v>
      </c>
      <c r="AB81">
        <v>-0.509324080460924</v>
      </c>
      <c r="AC81">
        <v>0.392300583189613</v>
      </c>
      <c r="AD81">
        <v>0.212605181878736</v>
      </c>
      <c r="AE81">
        <v>1.09482684865809</v>
      </c>
      <c r="AF81">
        <v>-1.08325439002527</v>
      </c>
      <c r="AG81">
        <v>-0.633341273456333</v>
      </c>
      <c r="AH81">
        <v>0.534762000063605</v>
      </c>
      <c r="AI81">
        <v>0.0358755448374699</v>
      </c>
      <c r="AJ81">
        <v>-0.720370531476433</v>
      </c>
      <c r="AK81">
        <v>7</v>
      </c>
    </row>
    <row r="82" spans="9:37">
      <c r="I82" t="s">
        <v>92</v>
      </c>
      <c r="J82">
        <v>-2.43512965875833</v>
      </c>
      <c r="K82">
        <v>-1.48627901118085</v>
      </c>
      <c r="L82">
        <v>-1.49296293611647</v>
      </c>
      <c r="M82">
        <v>0.887517037154257</v>
      </c>
      <c r="N82">
        <v>-0.632283535094021</v>
      </c>
      <c r="O82">
        <v>-1.34546435254039</v>
      </c>
      <c r="P82">
        <v>-0.472777263672229</v>
      </c>
      <c r="Q82">
        <v>2.14284581999806</v>
      </c>
      <c r="R82">
        <v>0.627076586210931</v>
      </c>
      <c r="S82">
        <v>1.99299107330998</v>
      </c>
      <c r="T82">
        <v>-1.04402681493209</v>
      </c>
      <c r="U82">
        <v>-2.04112068998935</v>
      </c>
      <c r="V82">
        <v>5.60381000000001</v>
      </c>
      <c r="Y82">
        <v>1.42824629077924</v>
      </c>
      <c r="Z82">
        <v>1.34880936519881</v>
      </c>
      <c r="AA82">
        <v>-1.92995811892461</v>
      </c>
      <c r="AB82">
        <v>-0.509324080460924</v>
      </c>
      <c r="AC82">
        <v>0.392300583189613</v>
      </c>
      <c r="AD82">
        <v>0.212605181878736</v>
      </c>
      <c r="AE82">
        <v>1.09482684865809</v>
      </c>
      <c r="AF82">
        <v>-1.08325439002527</v>
      </c>
      <c r="AG82">
        <v>-0.633341273456333</v>
      </c>
      <c r="AH82">
        <v>0.534762000063605</v>
      </c>
      <c r="AI82">
        <v>0.0358755448374699</v>
      </c>
      <c r="AJ82">
        <v>-0.720370531476433</v>
      </c>
      <c r="AK82">
        <v>7</v>
      </c>
    </row>
    <row r="83" spans="9:37">
      <c r="I83" t="s">
        <v>93</v>
      </c>
      <c r="J83">
        <v>-2.88541549781055</v>
      </c>
      <c r="K83">
        <v>-2.1067761674038</v>
      </c>
      <c r="L83">
        <v>-1.83991741425743</v>
      </c>
      <c r="M83">
        <v>1.66539835385344</v>
      </c>
      <c r="N83">
        <v>-1.28524265665866</v>
      </c>
      <c r="O83">
        <v>-0.492102703495457</v>
      </c>
      <c r="P83">
        <v>-0.665392975399638</v>
      </c>
      <c r="Q83">
        <v>1.84007700001367</v>
      </c>
      <c r="R83">
        <v>0.72094029698302</v>
      </c>
      <c r="S83">
        <v>2.05852370448047</v>
      </c>
      <c r="T83">
        <v>-1.4039265175166</v>
      </c>
      <c r="U83">
        <v>-1.75072118320559</v>
      </c>
      <c r="V83">
        <v>4.37750000000001</v>
      </c>
      <c r="Y83">
        <v>1.42824629077924</v>
      </c>
      <c r="Z83">
        <v>1.34880936519881</v>
      </c>
      <c r="AA83">
        <v>-1.92995811892461</v>
      </c>
      <c r="AB83">
        <v>-0.509324080460924</v>
      </c>
      <c r="AC83">
        <v>0.392300583189613</v>
      </c>
      <c r="AD83">
        <v>0.212605181878736</v>
      </c>
      <c r="AE83">
        <v>1.09482684865809</v>
      </c>
      <c r="AF83">
        <v>-1.08325439002527</v>
      </c>
      <c r="AG83">
        <v>-0.633341273456333</v>
      </c>
      <c r="AH83">
        <v>0.534762000063605</v>
      </c>
      <c r="AI83">
        <v>0.0358755448374699</v>
      </c>
      <c r="AJ83">
        <v>-0.720370531476433</v>
      </c>
      <c r="AK83">
        <v>7</v>
      </c>
    </row>
    <row r="84" spans="9:37">
      <c r="I84" t="s">
        <v>94</v>
      </c>
      <c r="J84">
        <v>-3.41652962819225</v>
      </c>
      <c r="K84">
        <v>-2.3382914006904</v>
      </c>
      <c r="L84">
        <v>-2.37314423284176</v>
      </c>
      <c r="M84">
        <v>2.22957873068164</v>
      </c>
      <c r="N84">
        <v>-2.08035243828565</v>
      </c>
      <c r="O84">
        <v>0.275133664418238</v>
      </c>
      <c r="P84">
        <v>-0.672616324235749</v>
      </c>
      <c r="Q84">
        <v>1.50468758734338</v>
      </c>
      <c r="R84">
        <v>0.899504202300657</v>
      </c>
      <c r="S84">
        <v>1.9302056939937</v>
      </c>
      <c r="T84">
        <v>-1.63024547172776</v>
      </c>
      <c r="U84">
        <v>-1.24777415350479</v>
      </c>
      <c r="V84">
        <v>5.15148818181818</v>
      </c>
      <c r="Y84">
        <v>1.42824629077924</v>
      </c>
      <c r="Z84">
        <v>1.34880936519881</v>
      </c>
      <c r="AA84">
        <v>-1.92995811892461</v>
      </c>
      <c r="AB84">
        <v>-0.509324080460924</v>
      </c>
      <c r="AC84">
        <v>0.392300583189613</v>
      </c>
      <c r="AD84">
        <v>0.212605181878736</v>
      </c>
      <c r="AE84">
        <v>1.09482684865809</v>
      </c>
      <c r="AF84">
        <v>-1.08325439002527</v>
      </c>
      <c r="AG84">
        <v>-0.633341273456333</v>
      </c>
      <c r="AH84">
        <v>0.534762000063605</v>
      </c>
      <c r="AI84">
        <v>0.0358755448374699</v>
      </c>
      <c r="AJ84">
        <v>-0.720370531476433</v>
      </c>
      <c r="AK84">
        <v>7</v>
      </c>
    </row>
    <row r="85" spans="9:37">
      <c r="I85" t="s">
        <v>95</v>
      </c>
      <c r="J85">
        <v>-3.95039283053258</v>
      </c>
      <c r="K85">
        <v>-2.34509157092289</v>
      </c>
      <c r="L85">
        <v>-2.82571595249816</v>
      </c>
      <c r="M85">
        <v>2.6749418475218</v>
      </c>
      <c r="N85">
        <v>-2.78029052688311</v>
      </c>
      <c r="O85">
        <v>0.755336037379837</v>
      </c>
      <c r="P85">
        <v>-0.271610367909527</v>
      </c>
      <c r="Q85">
        <v>1.15618615564155</v>
      </c>
      <c r="R85">
        <v>1.33184850216578</v>
      </c>
      <c r="S85">
        <v>1.751230002349</v>
      </c>
      <c r="T85">
        <v>-1.7155450661541</v>
      </c>
      <c r="U85">
        <v>-0.663079753183283</v>
      </c>
      <c r="V85">
        <v>4.69093818181819</v>
      </c>
      <c r="Y85">
        <v>1.42824629077924</v>
      </c>
      <c r="Z85">
        <v>1.34880936519881</v>
      </c>
      <c r="AA85">
        <v>-1.92995811892461</v>
      </c>
      <c r="AB85">
        <v>-0.509324080460924</v>
      </c>
      <c r="AC85">
        <v>0.392300583189613</v>
      </c>
      <c r="AD85">
        <v>0.212605181878736</v>
      </c>
      <c r="AE85">
        <v>1.09482684865809</v>
      </c>
      <c r="AF85">
        <v>-1.08325439002527</v>
      </c>
      <c r="AG85">
        <v>-0.633341273456333</v>
      </c>
      <c r="AH85">
        <v>0.534762000063605</v>
      </c>
      <c r="AI85">
        <v>0.0358755448374699</v>
      </c>
      <c r="AJ85">
        <v>-0.720370531476433</v>
      </c>
      <c r="AK85">
        <v>7</v>
      </c>
    </row>
    <row r="86" spans="9:37">
      <c r="I86" t="s">
        <v>96</v>
      </c>
      <c r="J86">
        <v>-4.2054609283459</v>
      </c>
      <c r="K86">
        <v>-2.0983030992912</v>
      </c>
      <c r="L86">
        <v>-3.13231763635298</v>
      </c>
      <c r="M86">
        <v>2.64125408112518</v>
      </c>
      <c r="N86">
        <v>-3.05927238855307</v>
      </c>
      <c r="O86">
        <v>1.08582672710245</v>
      </c>
      <c r="P86">
        <v>0.191464511426153</v>
      </c>
      <c r="Q86">
        <v>0.797093253988073</v>
      </c>
      <c r="R86">
        <v>1.92627903123417</v>
      </c>
      <c r="S86">
        <v>1.49201801497805</v>
      </c>
      <c r="T86">
        <v>-1.58402498755431</v>
      </c>
      <c r="U86">
        <v>0.0232680314983722</v>
      </c>
      <c r="V86">
        <v>4.91029090909091</v>
      </c>
      <c r="Y86">
        <v>1.42824629077924</v>
      </c>
      <c r="Z86">
        <v>1.34880936519881</v>
      </c>
      <c r="AA86">
        <v>-1.92995811892461</v>
      </c>
      <c r="AB86">
        <v>-0.509324080460924</v>
      </c>
      <c r="AC86">
        <v>0.392300583189613</v>
      </c>
      <c r="AD86">
        <v>0.212605181878736</v>
      </c>
      <c r="AE86">
        <v>1.09482684865809</v>
      </c>
      <c r="AF86">
        <v>-1.08325439002527</v>
      </c>
      <c r="AG86">
        <v>-0.633341273456333</v>
      </c>
      <c r="AH86">
        <v>0.534762000063605</v>
      </c>
      <c r="AI86">
        <v>0.0358755448374699</v>
      </c>
      <c r="AJ86">
        <v>-0.720370531476433</v>
      </c>
      <c r="AK86">
        <v>7</v>
      </c>
    </row>
    <row r="87" spans="9:37">
      <c r="I87" t="s">
        <v>97</v>
      </c>
      <c r="J87">
        <v>-3.97665642602263</v>
      </c>
      <c r="K87">
        <v>-1.75903992824036</v>
      </c>
      <c r="L87">
        <v>-3.05996260705377</v>
      </c>
      <c r="M87">
        <v>1.68385923755408</v>
      </c>
      <c r="N87">
        <v>-2.39457557243628</v>
      </c>
      <c r="O87">
        <v>1.67147098727731</v>
      </c>
      <c r="P87">
        <v>0.317325651494551</v>
      </c>
      <c r="Q87">
        <v>0.592949477899604</v>
      </c>
      <c r="R87">
        <v>2.12998873305986</v>
      </c>
      <c r="S87">
        <v>1.01318003256192</v>
      </c>
      <c r="T87">
        <v>-1.18920979566591</v>
      </c>
      <c r="U87">
        <v>0.266229357273292</v>
      </c>
      <c r="V87">
        <v>5.94563181818183</v>
      </c>
      <c r="Y87">
        <v>1.42824629077924</v>
      </c>
      <c r="Z87">
        <v>1.34880936519881</v>
      </c>
      <c r="AA87">
        <v>-1.92995811892461</v>
      </c>
      <c r="AB87">
        <v>-0.509324080460924</v>
      </c>
      <c r="AC87">
        <v>0.392300583189613</v>
      </c>
      <c r="AD87">
        <v>0.212605181878736</v>
      </c>
      <c r="AE87">
        <v>1.09482684865809</v>
      </c>
      <c r="AF87">
        <v>-1.08325439002527</v>
      </c>
      <c r="AG87">
        <v>-0.633341273456333</v>
      </c>
      <c r="AH87">
        <v>0.534762000063605</v>
      </c>
      <c r="AI87">
        <v>0.0358755448374699</v>
      </c>
      <c r="AJ87">
        <v>-0.720370531476433</v>
      </c>
      <c r="AK87">
        <v>7</v>
      </c>
    </row>
    <row r="88" spans="9:37">
      <c r="I88" t="s">
        <v>98</v>
      </c>
      <c r="J88">
        <v>-3.37659249966898</v>
      </c>
      <c r="K88">
        <v>-1.1754393228593</v>
      </c>
      <c r="L88">
        <v>-2.83150323598743</v>
      </c>
      <c r="M88">
        <v>0.127440079161295</v>
      </c>
      <c r="N88">
        <v>-1.18321498472123</v>
      </c>
      <c r="O88">
        <v>2.0616963525075</v>
      </c>
      <c r="P88">
        <v>-0.0324863975493542</v>
      </c>
      <c r="Q88">
        <v>0.253017801673516</v>
      </c>
      <c r="R88">
        <v>2.02932271158542</v>
      </c>
      <c r="S88">
        <v>0.613344151212747</v>
      </c>
      <c r="T88">
        <v>-0.649996376313927</v>
      </c>
      <c r="U88">
        <v>0.793480719497592</v>
      </c>
      <c r="V88">
        <v>4.389218</v>
      </c>
      <c r="Y88">
        <v>1.42824629077924</v>
      </c>
      <c r="Z88">
        <v>1.34880936519881</v>
      </c>
      <c r="AA88">
        <v>-1.92995811892461</v>
      </c>
      <c r="AB88">
        <v>-0.509324080460924</v>
      </c>
      <c r="AC88">
        <v>0.392300583189613</v>
      </c>
      <c r="AD88">
        <v>0.212605181878736</v>
      </c>
      <c r="AE88">
        <v>1.09482684865809</v>
      </c>
      <c r="AF88">
        <v>-1.08325439002527</v>
      </c>
      <c r="AG88">
        <v>-0.633341273456333</v>
      </c>
      <c r="AH88">
        <v>0.534762000063605</v>
      </c>
      <c r="AI88">
        <v>0.0358755448374699</v>
      </c>
      <c r="AJ88">
        <v>-0.720370531476433</v>
      </c>
      <c r="AK88">
        <v>7</v>
      </c>
    </row>
    <row r="89" spans="9:37">
      <c r="I89" t="s">
        <v>99</v>
      </c>
      <c r="J89">
        <v>-2.57915553131487</v>
      </c>
      <c r="K89">
        <v>-0.32228430951638</v>
      </c>
      <c r="L89">
        <v>-2.67788867115661</v>
      </c>
      <c r="M89">
        <v>-1.52059671164949</v>
      </c>
      <c r="N89">
        <v>-0.0811819013291684</v>
      </c>
      <c r="O89">
        <v>2.42262886326239</v>
      </c>
      <c r="P89">
        <v>-0.528510436347762</v>
      </c>
      <c r="Q89">
        <v>-0.193606745000825</v>
      </c>
      <c r="R89">
        <v>1.52956638714756</v>
      </c>
      <c r="S89">
        <v>0.134289456157225</v>
      </c>
      <c r="T89">
        <v>-0.122757052155488</v>
      </c>
      <c r="U89">
        <v>1.00611477132595</v>
      </c>
      <c r="V89">
        <v>4.469569</v>
      </c>
      <c r="Y89">
        <v>1.42824629077924</v>
      </c>
      <c r="Z89">
        <v>1.34880936519881</v>
      </c>
      <c r="AA89">
        <v>-1.92995811892461</v>
      </c>
      <c r="AB89">
        <v>-0.509324080460924</v>
      </c>
      <c r="AC89">
        <v>0.392300583189613</v>
      </c>
      <c r="AD89">
        <v>0.212605181878736</v>
      </c>
      <c r="AE89">
        <v>1.09482684865809</v>
      </c>
      <c r="AF89">
        <v>-1.08325439002527</v>
      </c>
      <c r="AG89">
        <v>-0.633341273456333</v>
      </c>
      <c r="AH89">
        <v>0.534762000063605</v>
      </c>
      <c r="AI89">
        <v>0.0358755448374699</v>
      </c>
      <c r="AJ89">
        <v>-0.720370531476433</v>
      </c>
      <c r="AK89">
        <v>7</v>
      </c>
    </row>
    <row r="90" spans="9:37">
      <c r="I90" t="s">
        <v>100</v>
      </c>
      <c r="J90">
        <v>-1.05286861352541</v>
      </c>
      <c r="K90">
        <v>0.308580565742493</v>
      </c>
      <c r="L90">
        <v>-2.12724440712991</v>
      </c>
      <c r="M90">
        <v>-2.68859524411143</v>
      </c>
      <c r="N90">
        <v>1.04259197025848</v>
      </c>
      <c r="O90">
        <v>2.77772757032988</v>
      </c>
      <c r="P90">
        <v>-0.3825915230611</v>
      </c>
      <c r="Q90">
        <v>-0.321072382137896</v>
      </c>
      <c r="R90">
        <v>1.09656431160943</v>
      </c>
      <c r="S90">
        <v>-0.0737583578354887</v>
      </c>
      <c r="T90">
        <v>0.316711688581811</v>
      </c>
      <c r="U90">
        <v>0.850095094390301</v>
      </c>
      <c r="V90">
        <v>4.32346700000001</v>
      </c>
      <c r="Y90">
        <v>1.42824629077924</v>
      </c>
      <c r="Z90">
        <v>1.34880936519881</v>
      </c>
      <c r="AA90">
        <v>-1.92995811892461</v>
      </c>
      <c r="AB90">
        <v>-0.509324080460924</v>
      </c>
      <c r="AC90">
        <v>0.392300583189613</v>
      </c>
      <c r="AD90">
        <v>0.212605181878736</v>
      </c>
      <c r="AE90">
        <v>1.09482684865809</v>
      </c>
      <c r="AF90">
        <v>-1.08325439002527</v>
      </c>
      <c r="AG90">
        <v>-0.633341273456333</v>
      </c>
      <c r="AH90">
        <v>0.534762000063605</v>
      </c>
      <c r="AI90">
        <v>0.0358755448374699</v>
      </c>
      <c r="AJ90">
        <v>-0.720370531476433</v>
      </c>
      <c r="AK90">
        <v>7</v>
      </c>
    </row>
    <row r="91" spans="9:37">
      <c r="I91" t="s">
        <v>101</v>
      </c>
      <c r="J91">
        <v>0.535394392341492</v>
      </c>
      <c r="K91">
        <v>0.568244864638541</v>
      </c>
      <c r="L91">
        <v>-1.56058471203883</v>
      </c>
      <c r="M91">
        <v>-3.33868995322144</v>
      </c>
      <c r="N91">
        <v>2.0909142583181</v>
      </c>
      <c r="O91">
        <v>3.25346182618284</v>
      </c>
      <c r="P91">
        <v>-0.0522553510594035</v>
      </c>
      <c r="Q91">
        <v>-0.409015707751275</v>
      </c>
      <c r="R91">
        <v>0.749108791353985</v>
      </c>
      <c r="S91">
        <v>0.0978517560163925</v>
      </c>
      <c r="T91">
        <v>0.561565916776304</v>
      </c>
      <c r="U91">
        <v>0.633672990641074</v>
      </c>
      <c r="V91">
        <v>4.65668100000001</v>
      </c>
      <c r="Y91">
        <v>1.42824629077924</v>
      </c>
      <c r="Z91">
        <v>1.34880936519881</v>
      </c>
      <c r="AA91">
        <v>-1.92995811892461</v>
      </c>
      <c r="AB91">
        <v>-0.509324080460924</v>
      </c>
      <c r="AC91">
        <v>0.392300583189613</v>
      </c>
      <c r="AD91">
        <v>0.212605181878736</v>
      </c>
      <c r="AE91">
        <v>1.09482684865809</v>
      </c>
      <c r="AF91">
        <v>-1.08325439002527</v>
      </c>
      <c r="AG91">
        <v>-0.633341273456333</v>
      </c>
      <c r="AH91">
        <v>0.534762000063605</v>
      </c>
      <c r="AI91">
        <v>0.0358755448374699</v>
      </c>
      <c r="AJ91">
        <v>-0.720370531476433</v>
      </c>
      <c r="AK91">
        <v>7</v>
      </c>
    </row>
    <row r="92" spans="9:37">
      <c r="I92" t="s">
        <v>102</v>
      </c>
      <c r="J92">
        <v>1.91706179285785</v>
      </c>
      <c r="K92">
        <v>0.541661726883715</v>
      </c>
      <c r="L92">
        <v>-1.24919571295464</v>
      </c>
      <c r="M92">
        <v>-3.54359699097324</v>
      </c>
      <c r="N92">
        <v>2.6994713603565</v>
      </c>
      <c r="O92">
        <v>3.65094778844789</v>
      </c>
      <c r="P92">
        <v>0.307984643768422</v>
      </c>
      <c r="Q92">
        <v>-0.279263319807849</v>
      </c>
      <c r="R92">
        <v>0.259827617762373</v>
      </c>
      <c r="S92">
        <v>0.417525134029564</v>
      </c>
      <c r="T92">
        <v>0.667043808229317</v>
      </c>
      <c r="U92">
        <v>0.0126713687626215</v>
      </c>
      <c r="V92">
        <v>4.56250900000001</v>
      </c>
      <c r="Y92">
        <v>1.42824629077924</v>
      </c>
      <c r="Z92">
        <v>1.34880936519881</v>
      </c>
      <c r="AA92">
        <v>-1.92995811892461</v>
      </c>
      <c r="AB92">
        <v>-0.509324080460924</v>
      </c>
      <c r="AC92">
        <v>0.392300583189613</v>
      </c>
      <c r="AD92">
        <v>0.212605181878736</v>
      </c>
      <c r="AE92">
        <v>1.09482684865809</v>
      </c>
      <c r="AF92">
        <v>-1.08325439002527</v>
      </c>
      <c r="AG92">
        <v>-0.633341273456333</v>
      </c>
      <c r="AH92">
        <v>0.534762000063605</v>
      </c>
      <c r="AI92">
        <v>0.0358755448374699</v>
      </c>
      <c r="AJ92">
        <v>-0.720370531476433</v>
      </c>
      <c r="AK92">
        <v>7</v>
      </c>
    </row>
    <row r="93" spans="9:37">
      <c r="I93" t="s">
        <v>103</v>
      </c>
      <c r="J93">
        <v>3.00912985725209</v>
      </c>
      <c r="K93">
        <v>0.374692286421229</v>
      </c>
      <c r="L93">
        <v>-1.23067143584278</v>
      </c>
      <c r="M93">
        <v>-3.26228344873988</v>
      </c>
      <c r="N93">
        <v>2.44970775770642</v>
      </c>
      <c r="O93">
        <v>3.59012965319404</v>
      </c>
      <c r="P93">
        <v>0.712988237138788</v>
      </c>
      <c r="Q93">
        <v>-0.322832589107096</v>
      </c>
      <c r="R93">
        <v>-0.166580023943614</v>
      </c>
      <c r="S93">
        <v>0.574011403917714</v>
      </c>
      <c r="T93">
        <v>0.53630771661641</v>
      </c>
      <c r="U93">
        <v>-0.301916217968977</v>
      </c>
      <c r="V93">
        <v>4.91467800000001</v>
      </c>
      <c r="Y93">
        <v>1.42824629077924</v>
      </c>
      <c r="Z93">
        <v>1.34880936519881</v>
      </c>
      <c r="AA93">
        <v>-1.92995811892461</v>
      </c>
      <c r="AB93">
        <v>-0.509324080460924</v>
      </c>
      <c r="AC93">
        <v>0.392300583189613</v>
      </c>
      <c r="AD93">
        <v>0.212605181878736</v>
      </c>
      <c r="AE93">
        <v>1.09482684865809</v>
      </c>
      <c r="AF93">
        <v>-1.08325439002527</v>
      </c>
      <c r="AG93">
        <v>-0.633341273456333</v>
      </c>
      <c r="AH93">
        <v>0.534762000063605</v>
      </c>
      <c r="AI93">
        <v>0.0358755448374699</v>
      </c>
      <c r="AJ93">
        <v>-0.720370531476433</v>
      </c>
      <c r="AK93">
        <v>7</v>
      </c>
    </row>
    <row r="94" spans="9:37">
      <c r="I94" t="s">
        <v>104</v>
      </c>
      <c r="J94">
        <v>3.48236307429197</v>
      </c>
      <c r="K94">
        <v>-0.0122641340006227</v>
      </c>
      <c r="L94">
        <v>-1.49060605784823</v>
      </c>
      <c r="M94">
        <v>-2.61611084476334</v>
      </c>
      <c r="N94">
        <v>1.52235045287249</v>
      </c>
      <c r="O94">
        <v>3.29512760538048</v>
      </c>
      <c r="P94">
        <v>1.09295436848124</v>
      </c>
      <c r="Q94">
        <v>-0.684291720910744</v>
      </c>
      <c r="R94">
        <v>-0.485167961478303</v>
      </c>
      <c r="S94">
        <v>0.518418643770683</v>
      </c>
      <c r="T94">
        <v>0.306783384263216</v>
      </c>
      <c r="U94">
        <v>-0.350222229366386</v>
      </c>
      <c r="V94">
        <v>5.23404300000001</v>
      </c>
      <c r="Y94">
        <v>1.42824629077924</v>
      </c>
      <c r="Z94">
        <v>1.34880936519881</v>
      </c>
      <c r="AA94">
        <v>-1.92995811892461</v>
      </c>
      <c r="AB94">
        <v>-0.509324080460924</v>
      </c>
      <c r="AC94">
        <v>0.392300583189613</v>
      </c>
      <c r="AD94">
        <v>0.212605181878736</v>
      </c>
      <c r="AE94">
        <v>1.09482684865809</v>
      </c>
      <c r="AF94">
        <v>-1.08325439002527</v>
      </c>
      <c r="AG94">
        <v>-0.633341273456333</v>
      </c>
      <c r="AH94">
        <v>0.534762000063605</v>
      </c>
      <c r="AI94">
        <v>0.0358755448374699</v>
      </c>
      <c r="AJ94">
        <v>-0.720370531476433</v>
      </c>
      <c r="AK94">
        <v>7</v>
      </c>
    </row>
    <row r="95" spans="9:37">
      <c r="I95" t="s">
        <v>105</v>
      </c>
      <c r="J95">
        <v>3.29773107912848</v>
      </c>
      <c r="K95">
        <v>-0.714460770827225</v>
      </c>
      <c r="L95">
        <v>-1.8404573312277</v>
      </c>
      <c r="M95">
        <v>-1.85831351900503</v>
      </c>
      <c r="N95">
        <v>0.407536533276528</v>
      </c>
      <c r="O95">
        <v>2.81226656843195</v>
      </c>
      <c r="P95">
        <v>1.50838284657216</v>
      </c>
      <c r="Q95">
        <v>-1.07616862603454</v>
      </c>
      <c r="R95">
        <v>-0.859959746328892</v>
      </c>
      <c r="S95">
        <v>0.360177995411975</v>
      </c>
      <c r="T95">
        <v>0.0376895191311491</v>
      </c>
      <c r="U95">
        <v>-0.563800026881314</v>
      </c>
      <c r="V95">
        <v>5.79066500000001</v>
      </c>
      <c r="Y95">
        <v>1.42824629077924</v>
      </c>
      <c r="Z95">
        <v>1.34880936519881</v>
      </c>
      <c r="AA95">
        <v>-1.92995811892461</v>
      </c>
      <c r="AB95">
        <v>-0.509324080460924</v>
      </c>
      <c r="AC95">
        <v>0.392300583189613</v>
      </c>
      <c r="AD95">
        <v>0.212605181878736</v>
      </c>
      <c r="AE95">
        <v>1.09482684865809</v>
      </c>
      <c r="AF95">
        <v>-1.08325439002527</v>
      </c>
      <c r="AG95">
        <v>-0.633341273456333</v>
      </c>
      <c r="AH95">
        <v>0.534762000063605</v>
      </c>
      <c r="AI95">
        <v>0.0358755448374699</v>
      </c>
      <c r="AJ95">
        <v>-0.720370531476433</v>
      </c>
      <c r="AK95">
        <v>7</v>
      </c>
    </row>
    <row r="96" spans="9:37">
      <c r="I96" t="s">
        <v>106</v>
      </c>
      <c r="J96">
        <v>2.85452634599344</v>
      </c>
      <c r="K96">
        <v>-1.10156172688011</v>
      </c>
      <c r="L96">
        <v>-2.31086871539049</v>
      </c>
      <c r="M96">
        <v>-1.26787075229913</v>
      </c>
      <c r="N96">
        <v>-0.748056165104011</v>
      </c>
      <c r="O96">
        <v>2.20594862620326</v>
      </c>
      <c r="P96">
        <v>1.85387452144089</v>
      </c>
      <c r="Q96">
        <v>-1.32575031948209</v>
      </c>
      <c r="R96">
        <v>-0.921316806682131</v>
      </c>
      <c r="S96">
        <v>0.135511049826168</v>
      </c>
      <c r="T96">
        <v>0.0152828189012824</v>
      </c>
      <c r="U96">
        <v>-0.558916094834023</v>
      </c>
      <c r="V96">
        <v>5.711136</v>
      </c>
      <c r="Y96">
        <v>1.42824629077924</v>
      </c>
      <c r="Z96">
        <v>1.34880936519881</v>
      </c>
      <c r="AA96">
        <v>-1.92995811892461</v>
      </c>
      <c r="AB96">
        <v>-0.509324080460924</v>
      </c>
      <c r="AC96">
        <v>0.392300583189613</v>
      </c>
      <c r="AD96">
        <v>0.212605181878736</v>
      </c>
      <c r="AE96">
        <v>1.09482684865809</v>
      </c>
      <c r="AF96">
        <v>-1.08325439002527</v>
      </c>
      <c r="AG96">
        <v>-0.633341273456333</v>
      </c>
      <c r="AH96">
        <v>0.534762000063605</v>
      </c>
      <c r="AI96">
        <v>0.0358755448374699</v>
      </c>
      <c r="AJ96">
        <v>-0.720370531476433</v>
      </c>
      <c r="AK96">
        <v>7</v>
      </c>
    </row>
    <row r="97" spans="9:37">
      <c r="I97" t="s">
        <v>107</v>
      </c>
      <c r="J97">
        <v>2.15830464938687</v>
      </c>
      <c r="K97">
        <v>-1.38741755899152</v>
      </c>
      <c r="L97">
        <v>-2.79054735698026</v>
      </c>
      <c r="M97">
        <v>-0.843398162580171</v>
      </c>
      <c r="N97">
        <v>-1.93912168721019</v>
      </c>
      <c r="O97">
        <v>1.41853944930432</v>
      </c>
      <c r="P97">
        <v>2.12884770684153</v>
      </c>
      <c r="Q97">
        <v>-1.4836636678252</v>
      </c>
      <c r="R97">
        <v>-0.692889441011052</v>
      </c>
      <c r="S97">
        <v>-0.191485062684786</v>
      </c>
      <c r="T97">
        <v>0.195910562577487</v>
      </c>
      <c r="U97">
        <v>-0.302247482861755</v>
      </c>
      <c r="V97">
        <v>5.06561099999998</v>
      </c>
      <c r="Y97">
        <v>1.42824629077924</v>
      </c>
      <c r="Z97">
        <v>1.34880936519881</v>
      </c>
      <c r="AA97">
        <v>-1.92995811892461</v>
      </c>
      <c r="AB97">
        <v>-0.509324080460924</v>
      </c>
      <c r="AC97">
        <v>0.392300583189613</v>
      </c>
      <c r="AD97">
        <v>0.212605181878736</v>
      </c>
      <c r="AE97">
        <v>1.09482684865809</v>
      </c>
      <c r="AF97">
        <v>-1.08325439002527</v>
      </c>
      <c r="AG97">
        <v>-0.633341273456333</v>
      </c>
      <c r="AH97">
        <v>0.534762000063605</v>
      </c>
      <c r="AI97">
        <v>0.0358755448374699</v>
      </c>
      <c r="AJ97">
        <v>-0.720370531476433</v>
      </c>
      <c r="AK97">
        <v>7</v>
      </c>
    </row>
    <row r="98" spans="9:37">
      <c r="I98" t="s">
        <v>108</v>
      </c>
      <c r="J98">
        <v>1.57946888916474</v>
      </c>
      <c r="K98">
        <v>-1.51945073777154</v>
      </c>
      <c r="L98">
        <v>-3.13775248070953</v>
      </c>
      <c r="M98">
        <v>-0.564326007096713</v>
      </c>
      <c r="N98">
        <v>-2.87258513157164</v>
      </c>
      <c r="O98">
        <v>0.479690409196961</v>
      </c>
      <c r="P98">
        <v>2.50560604569588</v>
      </c>
      <c r="Q98">
        <v>-1.63772972309272</v>
      </c>
      <c r="R98">
        <v>-0.24149934479616</v>
      </c>
      <c r="S98">
        <v>-0.525913157876441</v>
      </c>
      <c r="T98">
        <v>0.472894059861359</v>
      </c>
      <c r="U98">
        <v>0.299534474287804</v>
      </c>
      <c r="V98">
        <v>5.57276599999999</v>
      </c>
      <c r="Y98">
        <v>1.42824629077924</v>
      </c>
      <c r="Z98">
        <v>1.34880936519881</v>
      </c>
      <c r="AA98">
        <v>-1.92995811892461</v>
      </c>
      <c r="AB98">
        <v>-0.509324080460924</v>
      </c>
      <c r="AC98">
        <v>0.392300583189613</v>
      </c>
      <c r="AD98">
        <v>0.212605181878736</v>
      </c>
      <c r="AE98">
        <v>1.09482684865809</v>
      </c>
      <c r="AF98">
        <v>-1.08325439002527</v>
      </c>
      <c r="AG98">
        <v>-0.633341273456333</v>
      </c>
      <c r="AH98">
        <v>0.534762000063605</v>
      </c>
      <c r="AI98">
        <v>0.0358755448374699</v>
      </c>
      <c r="AJ98">
        <v>-0.720370531476433</v>
      </c>
      <c r="AK98">
        <v>7</v>
      </c>
    </row>
    <row r="99" spans="9:37">
      <c r="I99" t="s">
        <v>109</v>
      </c>
      <c r="J99">
        <v>1.48414146119471</v>
      </c>
      <c r="K99">
        <v>-1.31539655289605</v>
      </c>
      <c r="L99">
        <v>-3.12544718932082</v>
      </c>
      <c r="M99">
        <v>-1.1550868532405</v>
      </c>
      <c r="N99">
        <v>-2.74757111508828</v>
      </c>
      <c r="O99">
        <v>-0.278268565567847</v>
      </c>
      <c r="P99">
        <v>2.819500597777</v>
      </c>
      <c r="Q99">
        <v>-1.58142349337365</v>
      </c>
      <c r="R99">
        <v>-0.0919997768385782</v>
      </c>
      <c r="S99">
        <v>-1.07010448045082</v>
      </c>
      <c r="T99">
        <v>0.875852178837614</v>
      </c>
      <c r="U99">
        <v>0.477132003338589</v>
      </c>
      <c r="V99">
        <v>4.25844699999998</v>
      </c>
      <c r="Y99">
        <v>1.42824629077924</v>
      </c>
      <c r="Z99">
        <v>1.34880936519881</v>
      </c>
      <c r="AA99">
        <v>-1.92995811892461</v>
      </c>
      <c r="AB99">
        <v>-0.509324080460924</v>
      </c>
      <c r="AC99">
        <v>0.392300583189613</v>
      </c>
      <c r="AD99">
        <v>0.212605181878736</v>
      </c>
      <c r="AE99">
        <v>1.09482684865809</v>
      </c>
      <c r="AF99">
        <v>-1.08325439002527</v>
      </c>
      <c r="AG99">
        <v>-0.633341273456333</v>
      </c>
      <c r="AH99">
        <v>0.534762000063605</v>
      </c>
      <c r="AI99">
        <v>0.0358755448374699</v>
      </c>
      <c r="AJ99">
        <v>-0.720370531476433</v>
      </c>
      <c r="AK99">
        <v>7</v>
      </c>
    </row>
    <row r="100" spans="9:37">
      <c r="I100" t="s">
        <v>110</v>
      </c>
      <c r="J100">
        <v>1.7499291835856</v>
      </c>
      <c r="K100">
        <v>-0.887253151685829</v>
      </c>
      <c r="L100">
        <v>-2.82491756703702</v>
      </c>
      <c r="M100">
        <v>-2.31838817941367</v>
      </c>
      <c r="N100">
        <v>-1.53842597182939</v>
      </c>
      <c r="O100">
        <v>-0.957958110056193</v>
      </c>
      <c r="P100">
        <v>2.83274952687385</v>
      </c>
      <c r="Q100">
        <v>-1.25526423049022</v>
      </c>
      <c r="R100">
        <v>-0.0516913948480247</v>
      </c>
      <c r="S100">
        <v>-0.829981751763068</v>
      </c>
      <c r="T100">
        <v>1.23694681618251</v>
      </c>
      <c r="U100">
        <v>0.731749783645057</v>
      </c>
      <c r="V100">
        <v>4.69358499999997</v>
      </c>
      <c r="Y100">
        <v>1.42824629077924</v>
      </c>
      <c r="Z100">
        <v>1.34880936519881</v>
      </c>
      <c r="AA100">
        <v>-1.92995811892461</v>
      </c>
      <c r="AB100">
        <v>-0.509324080460924</v>
      </c>
      <c r="AC100">
        <v>0.392300583189613</v>
      </c>
      <c r="AD100">
        <v>0.212605181878736</v>
      </c>
      <c r="AE100">
        <v>1.09482684865809</v>
      </c>
      <c r="AF100">
        <v>-1.08325439002527</v>
      </c>
      <c r="AG100">
        <v>-0.633341273456333</v>
      </c>
      <c r="AH100">
        <v>0.534762000063605</v>
      </c>
      <c r="AI100">
        <v>0.0358755448374699</v>
      </c>
      <c r="AJ100">
        <v>-0.720370531476433</v>
      </c>
      <c r="AK100">
        <v>7</v>
      </c>
    </row>
    <row r="101" spans="9:37">
      <c r="I101" t="s">
        <v>111</v>
      </c>
      <c r="J101">
        <v>2.23236424091523</v>
      </c>
      <c r="K101">
        <v>-0.605087175112426</v>
      </c>
      <c r="L101">
        <v>-2.23012901959422</v>
      </c>
      <c r="M101">
        <v>-3.22128227950775</v>
      </c>
      <c r="N101">
        <v>-0.0346781922313437</v>
      </c>
      <c r="O101">
        <v>-1.30964494834926</v>
      </c>
      <c r="P101">
        <v>2.9800905295384</v>
      </c>
      <c r="Q101">
        <v>-0.766299323459699</v>
      </c>
      <c r="R101">
        <v>-0.00808178814806117</v>
      </c>
      <c r="S101">
        <v>-0.0116872099132235</v>
      </c>
      <c r="T101">
        <v>1.36826868971631</v>
      </c>
      <c r="U101">
        <v>0.600940541303154</v>
      </c>
      <c r="V101">
        <v>5.34312199999998</v>
      </c>
      <c r="Y101">
        <v>1.42824629077924</v>
      </c>
      <c r="Z101">
        <v>1.34880936519881</v>
      </c>
      <c r="AA101">
        <v>-1.92995811892461</v>
      </c>
      <c r="AB101">
        <v>-0.509324080460924</v>
      </c>
      <c r="AC101">
        <v>0.392300583189613</v>
      </c>
      <c r="AD101">
        <v>0.212605181878736</v>
      </c>
      <c r="AE101">
        <v>1.09482684865809</v>
      </c>
      <c r="AF101">
        <v>-1.08325439002527</v>
      </c>
      <c r="AG101">
        <v>-0.633341273456333</v>
      </c>
      <c r="AH101">
        <v>0.534762000063605</v>
      </c>
      <c r="AI101">
        <v>0.0358755448374699</v>
      </c>
      <c r="AJ101">
        <v>-0.720370531476433</v>
      </c>
      <c r="AK101">
        <v>7</v>
      </c>
    </row>
    <row r="102" spans="9:37">
      <c r="I102" t="s">
        <v>112</v>
      </c>
      <c r="J102">
        <v>2.5254054189878</v>
      </c>
      <c r="K102">
        <v>-0.726379715935584</v>
      </c>
      <c r="L102">
        <v>-1.65805457241786</v>
      </c>
      <c r="M102">
        <v>-3.3801566200975</v>
      </c>
      <c r="N102">
        <v>1.01833004113155</v>
      </c>
      <c r="O102">
        <v>-1.13726833519364</v>
      </c>
      <c r="P102">
        <v>3.0742470093589</v>
      </c>
      <c r="Q102">
        <v>-0.344295947766602</v>
      </c>
      <c r="R102">
        <v>0.00918454897660681</v>
      </c>
      <c r="S102">
        <v>0.842352388646287</v>
      </c>
      <c r="T102">
        <v>1.13471531947472</v>
      </c>
      <c r="U102">
        <v>0.0679693287664517</v>
      </c>
      <c r="V102">
        <v>7.34893199999999</v>
      </c>
      <c r="Y102">
        <v>1.42824629077924</v>
      </c>
      <c r="Z102">
        <v>1.34880936519881</v>
      </c>
      <c r="AA102">
        <v>-1.92995811892461</v>
      </c>
      <c r="AB102">
        <v>-0.509324080460924</v>
      </c>
      <c r="AC102">
        <v>0.392300583189613</v>
      </c>
      <c r="AD102">
        <v>0.212605181878736</v>
      </c>
      <c r="AE102">
        <v>1.09482684865809</v>
      </c>
      <c r="AF102">
        <v>-1.08325439002527</v>
      </c>
      <c r="AG102">
        <v>-0.633341273456333</v>
      </c>
      <c r="AH102">
        <v>0.534762000063605</v>
      </c>
      <c r="AI102">
        <v>0.0358755448374699</v>
      </c>
      <c r="AJ102">
        <v>-0.720370531476433</v>
      </c>
      <c r="AK102">
        <v>7</v>
      </c>
    </row>
    <row r="103" spans="9:37">
      <c r="I103" t="s">
        <v>113</v>
      </c>
      <c r="J103">
        <v>2.23012313303625</v>
      </c>
      <c r="K103">
        <v>-1.47630862110783</v>
      </c>
      <c r="L103">
        <v>-1.24693529658593</v>
      </c>
      <c r="M103">
        <v>-3.13861935309863</v>
      </c>
      <c r="N103">
        <v>1.84866176355235</v>
      </c>
      <c r="O103">
        <v>-0.525658422970953</v>
      </c>
      <c r="P103">
        <v>2.73250644578889</v>
      </c>
      <c r="Q103">
        <v>0.125431718273327</v>
      </c>
      <c r="R103">
        <v>-0.288543552336419</v>
      </c>
      <c r="S103">
        <v>1.74085867667506</v>
      </c>
      <c r="T103">
        <v>0.578894828354496</v>
      </c>
      <c r="U103">
        <v>-0.769182454933983</v>
      </c>
      <c r="V103">
        <v>8.475177</v>
      </c>
      <c r="Y103">
        <v>1.42824629077924</v>
      </c>
      <c r="Z103">
        <v>1.34880936519881</v>
      </c>
      <c r="AA103">
        <v>-1.92995811892461</v>
      </c>
      <c r="AB103">
        <v>-0.509324080460924</v>
      </c>
      <c r="AC103">
        <v>0.392300583189613</v>
      </c>
      <c r="AD103">
        <v>0.212605181878736</v>
      </c>
      <c r="AE103">
        <v>1.09482684865809</v>
      </c>
      <c r="AF103">
        <v>-1.08325439002527</v>
      </c>
      <c r="AG103">
        <v>-0.633341273456333</v>
      </c>
      <c r="AH103">
        <v>0.534762000063605</v>
      </c>
      <c r="AI103">
        <v>0.0358755448374699</v>
      </c>
      <c r="AJ103">
        <v>-0.720370531476433</v>
      </c>
      <c r="AK103">
        <v>7</v>
      </c>
    </row>
    <row r="104" spans="9:37">
      <c r="I104" t="s">
        <v>114</v>
      </c>
      <c r="J104">
        <v>1.57159390840487</v>
      </c>
      <c r="K104">
        <v>-2.48968538416693</v>
      </c>
      <c r="L104">
        <v>-1.01218187210931</v>
      </c>
      <c r="M104">
        <v>-2.39396027138774</v>
      </c>
      <c r="N104">
        <v>1.90109757943451</v>
      </c>
      <c r="O104">
        <v>0.25536563067378</v>
      </c>
      <c r="P104">
        <v>2.16336407467518</v>
      </c>
      <c r="Q104">
        <v>0.268031264953875</v>
      </c>
      <c r="R104">
        <v>-0.608304124445194</v>
      </c>
      <c r="S104">
        <v>2.03301440530082</v>
      </c>
      <c r="T104">
        <v>-0.0898303702707719</v>
      </c>
      <c r="U104">
        <v>-1.35550792204648</v>
      </c>
      <c r="V104">
        <v>8.688026</v>
      </c>
      <c r="Y104">
        <v>1.42824629077924</v>
      </c>
      <c r="Z104">
        <v>1.34880936519881</v>
      </c>
      <c r="AA104">
        <v>-1.92995811892461</v>
      </c>
      <c r="AB104">
        <v>-0.509324080460924</v>
      </c>
      <c r="AC104">
        <v>0.392300583189613</v>
      </c>
      <c r="AD104">
        <v>0.212605181878736</v>
      </c>
      <c r="AE104">
        <v>1.09482684865809</v>
      </c>
      <c r="AF104">
        <v>-1.08325439002527</v>
      </c>
      <c r="AG104">
        <v>-0.633341273456333</v>
      </c>
      <c r="AH104">
        <v>0.534762000063605</v>
      </c>
      <c r="AI104">
        <v>0.0358755448374699</v>
      </c>
      <c r="AJ104">
        <v>-0.720370531476433</v>
      </c>
      <c r="AK104">
        <v>7</v>
      </c>
    </row>
    <row r="105" spans="9:37">
      <c r="I105" t="s">
        <v>115</v>
      </c>
      <c r="J105">
        <v>1.00862653753402</v>
      </c>
      <c r="K105">
        <v>-3.30208328586283</v>
      </c>
      <c r="L105">
        <v>-0.700708043975192</v>
      </c>
      <c r="M105">
        <v>-1.48887553025973</v>
      </c>
      <c r="N105">
        <v>1.42233252054823</v>
      </c>
      <c r="O105">
        <v>0.752266449041833</v>
      </c>
      <c r="P105">
        <v>1.49122757082826</v>
      </c>
      <c r="Q105">
        <v>-0.0344876252470915</v>
      </c>
      <c r="R105">
        <v>-0.839257538779047</v>
      </c>
      <c r="S105">
        <v>1.87853340594172</v>
      </c>
      <c r="T105">
        <v>-0.806050777104095</v>
      </c>
      <c r="U105">
        <v>-1.43631974114316</v>
      </c>
      <c r="V105">
        <v>8.09146300000001</v>
      </c>
      <c r="Y105">
        <v>1.42824629077924</v>
      </c>
      <c r="Z105">
        <v>1.34880936519881</v>
      </c>
      <c r="AA105">
        <v>-1.92995811892461</v>
      </c>
      <c r="AB105">
        <v>-0.509324080460924</v>
      </c>
      <c r="AC105">
        <v>0.392300583189613</v>
      </c>
      <c r="AD105">
        <v>0.212605181878736</v>
      </c>
      <c r="AE105">
        <v>1.09482684865809</v>
      </c>
      <c r="AF105">
        <v>-1.08325439002527</v>
      </c>
      <c r="AG105">
        <v>-0.633341273456333</v>
      </c>
      <c r="AH105">
        <v>0.534762000063605</v>
      </c>
      <c r="AI105">
        <v>0.0358755448374699</v>
      </c>
      <c r="AJ105">
        <v>-0.720370531476433</v>
      </c>
      <c r="AK105">
        <v>7</v>
      </c>
    </row>
    <row r="106" spans="9:37">
      <c r="I106" t="s">
        <v>116</v>
      </c>
      <c r="J106">
        <v>0.801161630264124</v>
      </c>
      <c r="K106">
        <v>-3.71953056350972</v>
      </c>
      <c r="L106">
        <v>-0.20179631011528</v>
      </c>
      <c r="M106">
        <v>-0.885891826386831</v>
      </c>
      <c r="N106">
        <v>0.762834572387098</v>
      </c>
      <c r="O106">
        <v>0.74708425460515</v>
      </c>
      <c r="P106">
        <v>0.799926037561767</v>
      </c>
      <c r="Q106">
        <v>-0.601583202426051</v>
      </c>
      <c r="R106">
        <v>-1.1029601096106</v>
      </c>
      <c r="S106">
        <v>1.40827811716051</v>
      </c>
      <c r="T106">
        <v>-1.58337695876936</v>
      </c>
      <c r="U106">
        <v>-1.05023374689038</v>
      </c>
      <c r="V106">
        <v>6.441125</v>
      </c>
      <c r="Y106">
        <v>1.42824629077924</v>
      </c>
      <c r="Z106">
        <v>1.34880936519881</v>
      </c>
      <c r="AA106">
        <v>-1.92995811892461</v>
      </c>
      <c r="AB106">
        <v>-0.509324080460924</v>
      </c>
      <c r="AC106">
        <v>0.392300583189613</v>
      </c>
      <c r="AD106">
        <v>0.212605181878736</v>
      </c>
      <c r="AE106">
        <v>1.09482684865809</v>
      </c>
      <c r="AF106">
        <v>-1.08325439002527</v>
      </c>
      <c r="AG106">
        <v>-0.633341273456333</v>
      </c>
      <c r="AH106">
        <v>0.534762000063605</v>
      </c>
      <c r="AI106">
        <v>0.0358755448374699</v>
      </c>
      <c r="AJ106">
        <v>-0.720370531476433</v>
      </c>
      <c r="AK106">
        <v>7</v>
      </c>
    </row>
    <row r="107" spans="9:37">
      <c r="I107" t="s">
        <v>117</v>
      </c>
      <c r="J107">
        <v>0.983023615490814</v>
      </c>
      <c r="K107">
        <v>-3.71482694992699</v>
      </c>
      <c r="L107">
        <v>0.551339264432461</v>
      </c>
      <c r="M107">
        <v>-0.953210031907174</v>
      </c>
      <c r="N107">
        <v>0.441136670705332</v>
      </c>
      <c r="O107">
        <v>0.274845556353562</v>
      </c>
      <c r="P107">
        <v>0.0193840900795013</v>
      </c>
      <c r="Q107">
        <v>-0.959696045149457</v>
      </c>
      <c r="R107">
        <v>-1.71661724456589</v>
      </c>
      <c r="S107">
        <v>0.542580137611331</v>
      </c>
      <c r="T107">
        <v>-2.37552534815247</v>
      </c>
      <c r="U107">
        <v>-0.910992944545935</v>
      </c>
      <c r="V107">
        <v>6.37382099999999</v>
      </c>
      <c r="Y107">
        <v>1.42824629077924</v>
      </c>
      <c r="Z107">
        <v>1.34880936519881</v>
      </c>
      <c r="AA107">
        <v>-1.92995811892461</v>
      </c>
      <c r="AB107">
        <v>-0.509324080460924</v>
      </c>
      <c r="AC107">
        <v>0.392300583189613</v>
      </c>
      <c r="AD107">
        <v>0.212605181878736</v>
      </c>
      <c r="AE107">
        <v>1.09482684865809</v>
      </c>
      <c r="AF107">
        <v>-1.08325439002527</v>
      </c>
      <c r="AG107">
        <v>-0.633341273456333</v>
      </c>
      <c r="AH107">
        <v>0.534762000063605</v>
      </c>
      <c r="AI107">
        <v>0.0358755448374699</v>
      </c>
      <c r="AJ107">
        <v>-0.720370531476433</v>
      </c>
      <c r="AK107">
        <v>7</v>
      </c>
    </row>
    <row r="108" spans="9:37">
      <c r="I108" t="s">
        <v>118</v>
      </c>
      <c r="J108">
        <v>0.858606407757995</v>
      </c>
      <c r="K108">
        <v>-3.4284573787121</v>
      </c>
      <c r="L108">
        <v>0.816561855379207</v>
      </c>
      <c r="M108">
        <v>-0.707007140129155</v>
      </c>
      <c r="N108">
        <v>-0.105141196358155</v>
      </c>
      <c r="O108">
        <v>-0.15401484528581</v>
      </c>
      <c r="P108">
        <v>-0.311883957102803</v>
      </c>
      <c r="Q108">
        <v>-1.25150725336589</v>
      </c>
      <c r="R108">
        <v>-1.82384656312999</v>
      </c>
      <c r="S108">
        <v>-0.0900675448908517</v>
      </c>
      <c r="T108">
        <v>-2.77219332851961</v>
      </c>
      <c r="U108">
        <v>-0.708167550612046</v>
      </c>
      <c r="V108">
        <v>7.46770500000001</v>
      </c>
      <c r="Y108">
        <v>1.42824629077924</v>
      </c>
      <c r="Z108">
        <v>1.34880936519881</v>
      </c>
      <c r="AA108">
        <v>-1.92995811892461</v>
      </c>
      <c r="AB108">
        <v>-0.509324080460924</v>
      </c>
      <c r="AC108">
        <v>0.392300583189613</v>
      </c>
      <c r="AD108">
        <v>0.212605181878736</v>
      </c>
      <c r="AE108">
        <v>1.09482684865809</v>
      </c>
      <c r="AF108">
        <v>-1.08325439002527</v>
      </c>
      <c r="AG108">
        <v>-0.633341273456333</v>
      </c>
      <c r="AH108">
        <v>0.534762000063605</v>
      </c>
      <c r="AI108">
        <v>0.0358755448374699</v>
      </c>
      <c r="AJ108">
        <v>-0.720370531476433</v>
      </c>
      <c r="AK108">
        <v>7</v>
      </c>
    </row>
    <row r="109" spans="9:37">
      <c r="I109" t="s">
        <v>119</v>
      </c>
      <c r="J109">
        <v>0.774441660855058</v>
      </c>
      <c r="K109">
        <v>-2.85371747469277</v>
      </c>
      <c r="L109">
        <v>0.782198238839704</v>
      </c>
      <c r="M109">
        <v>-0.291741015523474</v>
      </c>
      <c r="N109">
        <v>-0.719970944607094</v>
      </c>
      <c r="O109">
        <v>-0.662966352644362</v>
      </c>
      <c r="P109">
        <v>-0.276653587108498</v>
      </c>
      <c r="Q109">
        <v>-1.46523279665808</v>
      </c>
      <c r="R109">
        <v>-1.36842143578637</v>
      </c>
      <c r="S109">
        <v>-0.715875682039279</v>
      </c>
      <c r="T109">
        <v>-2.9117203280309</v>
      </c>
      <c r="U109">
        <v>-0.162314083286582</v>
      </c>
      <c r="V109">
        <v>6.77452100000002</v>
      </c>
      <c r="Y109">
        <v>1.42824629077924</v>
      </c>
      <c r="Z109">
        <v>1.34880936519881</v>
      </c>
      <c r="AA109">
        <v>-1.92995811892461</v>
      </c>
      <c r="AB109">
        <v>-0.509324080460924</v>
      </c>
      <c r="AC109">
        <v>0.392300583189613</v>
      </c>
      <c r="AD109">
        <v>0.212605181878736</v>
      </c>
      <c r="AE109">
        <v>1.09482684865809</v>
      </c>
      <c r="AF109">
        <v>-1.08325439002527</v>
      </c>
      <c r="AG109">
        <v>-0.633341273456333</v>
      </c>
      <c r="AH109">
        <v>0.534762000063605</v>
      </c>
      <c r="AI109">
        <v>0.0358755448374699</v>
      </c>
      <c r="AJ109">
        <v>-0.720370531476433</v>
      </c>
      <c r="AK109">
        <v>7</v>
      </c>
    </row>
    <row r="110" spans="9:37">
      <c r="I110" t="s">
        <v>120</v>
      </c>
      <c r="J110">
        <v>0.764029906312315</v>
      </c>
      <c r="K110">
        <v>-2.07613518787551</v>
      </c>
      <c r="L110">
        <v>0.601047540291155</v>
      </c>
      <c r="M110">
        <v>0.0114941859128292</v>
      </c>
      <c r="N110">
        <v>-1.15224236226148</v>
      </c>
      <c r="O110">
        <v>-1.05573497036237</v>
      </c>
      <c r="P110">
        <v>-0.03712302088738</v>
      </c>
      <c r="Q110">
        <v>-1.63084768924552</v>
      </c>
      <c r="R110">
        <v>-0.475151215718046</v>
      </c>
      <c r="S110">
        <v>-1.43118238630632</v>
      </c>
      <c r="T110">
        <v>-2.79546532941316</v>
      </c>
      <c r="U110">
        <v>0.485551778056066</v>
      </c>
      <c r="V110">
        <v>5.52671800000001</v>
      </c>
      <c r="Y110">
        <v>1.42824629077924</v>
      </c>
      <c r="Z110">
        <v>1.34880936519881</v>
      </c>
      <c r="AA110">
        <v>-1.92995811892461</v>
      </c>
      <c r="AB110">
        <v>-0.509324080460924</v>
      </c>
      <c r="AC110">
        <v>0.392300583189613</v>
      </c>
      <c r="AD110">
        <v>0.212605181878736</v>
      </c>
      <c r="AE110">
        <v>1.09482684865809</v>
      </c>
      <c r="AF110">
        <v>-1.08325439002527</v>
      </c>
      <c r="AG110">
        <v>-0.633341273456333</v>
      </c>
      <c r="AH110">
        <v>0.534762000063605</v>
      </c>
      <c r="AI110">
        <v>0.0358755448374699</v>
      </c>
      <c r="AJ110">
        <v>-0.720370531476433</v>
      </c>
      <c r="AK110">
        <v>7</v>
      </c>
    </row>
    <row r="111" spans="9:37">
      <c r="I111" t="s">
        <v>121</v>
      </c>
      <c r="J111">
        <v>0.698529505080017</v>
      </c>
      <c r="K111">
        <v>-1.2722150723682</v>
      </c>
      <c r="L111">
        <v>0.414147264347356</v>
      </c>
      <c r="M111">
        <v>-0.352225480034938</v>
      </c>
      <c r="N111">
        <v>-0.883490238599525</v>
      </c>
      <c r="O111">
        <v>-1.05527202086693</v>
      </c>
      <c r="P111">
        <v>-0.0278045841315583</v>
      </c>
      <c r="Q111">
        <v>-1.56662199876622</v>
      </c>
      <c r="R111">
        <v>0.249218126695576</v>
      </c>
      <c r="S111">
        <v>-2.21241646424853</v>
      </c>
      <c r="T111">
        <v>-2.50287488504803</v>
      </c>
      <c r="U111">
        <v>0.563762690316118</v>
      </c>
      <c r="V111">
        <v>5.96980400000001</v>
      </c>
      <c r="Y111">
        <v>1.42824629077924</v>
      </c>
      <c r="Z111">
        <v>1.34880936519881</v>
      </c>
      <c r="AA111">
        <v>-1.92995811892461</v>
      </c>
      <c r="AB111">
        <v>-0.509324080460924</v>
      </c>
      <c r="AC111">
        <v>0.392300583189613</v>
      </c>
      <c r="AD111">
        <v>0.212605181878736</v>
      </c>
      <c r="AE111">
        <v>1.09482684865809</v>
      </c>
      <c r="AF111">
        <v>-1.08325439002527</v>
      </c>
      <c r="AG111">
        <v>-0.633341273456333</v>
      </c>
      <c r="AH111">
        <v>0.534762000063605</v>
      </c>
      <c r="AI111">
        <v>0.0358755448374699</v>
      </c>
      <c r="AJ111">
        <v>-0.720370531476433</v>
      </c>
      <c r="AK111">
        <v>7</v>
      </c>
    </row>
    <row r="112" spans="9:37">
      <c r="I112" t="s">
        <v>122</v>
      </c>
      <c r="J112">
        <v>0.81287389270348</v>
      </c>
      <c r="K112">
        <v>-0.500907037359265</v>
      </c>
      <c r="L112">
        <v>0.453911405084997</v>
      </c>
      <c r="M112">
        <v>-1.01300088751738</v>
      </c>
      <c r="N112">
        <v>0.213477240856489</v>
      </c>
      <c r="O112">
        <v>-0.956834421625448</v>
      </c>
      <c r="P112">
        <v>0.0756829371976896</v>
      </c>
      <c r="Q112">
        <v>-1.37733617793246</v>
      </c>
      <c r="R112">
        <v>0.698348721431415</v>
      </c>
      <c r="S112">
        <v>-2.46136900064643</v>
      </c>
      <c r="T112">
        <v>-2.24228012370096</v>
      </c>
      <c r="U112">
        <v>0.353049724464753</v>
      </c>
      <c r="V112">
        <v>6.66388300000001</v>
      </c>
      <c r="Y112">
        <v>1.42824629077924</v>
      </c>
      <c r="Z112">
        <v>1.34880936519881</v>
      </c>
      <c r="AA112">
        <v>-1.92995811892461</v>
      </c>
      <c r="AB112">
        <v>-0.509324080460924</v>
      </c>
      <c r="AC112">
        <v>0.392300583189613</v>
      </c>
      <c r="AD112">
        <v>0.212605181878736</v>
      </c>
      <c r="AE112">
        <v>1.09482684865809</v>
      </c>
      <c r="AF112">
        <v>-1.08325439002527</v>
      </c>
      <c r="AG112">
        <v>-0.633341273456333</v>
      </c>
      <c r="AH112">
        <v>0.534762000063605</v>
      </c>
      <c r="AI112">
        <v>0.0358755448374699</v>
      </c>
      <c r="AJ112">
        <v>-0.720370531476433</v>
      </c>
      <c r="AK112">
        <v>7</v>
      </c>
    </row>
    <row r="113" spans="9:37">
      <c r="I113" t="s">
        <v>123</v>
      </c>
      <c r="J113">
        <v>0.62203130272913</v>
      </c>
      <c r="K113">
        <v>0.183382822823984</v>
      </c>
      <c r="L113">
        <v>0.442469142353074</v>
      </c>
      <c r="M113">
        <v>-1.79862676236609</v>
      </c>
      <c r="N113">
        <v>1.41523328143482</v>
      </c>
      <c r="O113">
        <v>-0.639577616846191</v>
      </c>
      <c r="P113">
        <v>0.116980276867102</v>
      </c>
      <c r="Q113">
        <v>-1.05693090018481</v>
      </c>
      <c r="R113">
        <v>0.682471151941575</v>
      </c>
      <c r="S113">
        <v>-2.22438817592493</v>
      </c>
      <c r="T113">
        <v>-1.99001805428742</v>
      </c>
      <c r="U113">
        <v>-0.0491365253476342</v>
      </c>
      <c r="V113">
        <v>6.30272400000001</v>
      </c>
      <c r="Y113">
        <v>1.42824629077924</v>
      </c>
      <c r="Z113">
        <v>1.34880936519881</v>
      </c>
      <c r="AA113">
        <v>-1.92995811892461</v>
      </c>
      <c r="AB113">
        <v>-0.509324080460924</v>
      </c>
      <c r="AC113">
        <v>0.392300583189613</v>
      </c>
      <c r="AD113">
        <v>0.212605181878736</v>
      </c>
      <c r="AE113">
        <v>1.09482684865809</v>
      </c>
      <c r="AF113">
        <v>-1.08325439002527</v>
      </c>
      <c r="AG113">
        <v>-0.633341273456333</v>
      </c>
      <c r="AH113">
        <v>0.534762000063605</v>
      </c>
      <c r="AI113">
        <v>0.0358755448374699</v>
      </c>
      <c r="AJ113">
        <v>-0.720370531476433</v>
      </c>
      <c r="AK113">
        <v>7</v>
      </c>
    </row>
    <row r="114" spans="9:37">
      <c r="I114" t="s">
        <v>124</v>
      </c>
      <c r="J114">
        <v>0.325115844718141</v>
      </c>
      <c r="K114">
        <v>0.596497214724734</v>
      </c>
      <c r="L114">
        <v>0.466729177283828</v>
      </c>
      <c r="M114">
        <v>-2.0469193043896</v>
      </c>
      <c r="N114">
        <v>2.10864206307708</v>
      </c>
      <c r="O114">
        <v>-0.200665873633175</v>
      </c>
      <c r="P114">
        <v>0.428399013071168</v>
      </c>
      <c r="Q114">
        <v>-0.570708540655391</v>
      </c>
      <c r="R114">
        <v>0.646011269814327</v>
      </c>
      <c r="S114">
        <v>-1.73205483869988</v>
      </c>
      <c r="T114">
        <v>-1.70862082806054</v>
      </c>
      <c r="U114">
        <v>-0.373710369170353</v>
      </c>
      <c r="V114">
        <v>5.80520400000001</v>
      </c>
      <c r="Y114">
        <v>1.42824629077924</v>
      </c>
      <c r="Z114">
        <v>1.34880936519881</v>
      </c>
      <c r="AA114">
        <v>-1.92995811892461</v>
      </c>
      <c r="AB114">
        <v>-0.509324080460924</v>
      </c>
      <c r="AC114">
        <v>0.392300583189613</v>
      </c>
      <c r="AD114">
        <v>0.212605181878736</v>
      </c>
      <c r="AE114">
        <v>1.09482684865809</v>
      </c>
      <c r="AF114">
        <v>-1.08325439002527</v>
      </c>
      <c r="AG114">
        <v>-0.633341273456333</v>
      </c>
      <c r="AH114">
        <v>0.534762000063605</v>
      </c>
      <c r="AI114">
        <v>0.0358755448374699</v>
      </c>
      <c r="AJ114">
        <v>-0.720370531476433</v>
      </c>
      <c r="AK114">
        <v>7</v>
      </c>
    </row>
    <row r="115" spans="9:37">
      <c r="I115" t="s">
        <v>125</v>
      </c>
      <c r="J115">
        <v>-0.0935700512380629</v>
      </c>
      <c r="K115">
        <v>0.660144180806302</v>
      </c>
      <c r="L115">
        <v>0.614250218289127</v>
      </c>
      <c r="M115">
        <v>-1.8948740969833</v>
      </c>
      <c r="N115">
        <v>2.44567765863947</v>
      </c>
      <c r="O115">
        <v>0.258023299845552</v>
      </c>
      <c r="P115">
        <v>0.894443683808304</v>
      </c>
      <c r="Q115">
        <v>-0.0721471781155082</v>
      </c>
      <c r="R115">
        <v>0.501740849799339</v>
      </c>
      <c r="S115">
        <v>-1.00846467046418</v>
      </c>
      <c r="T115">
        <v>-1.40411030174947</v>
      </c>
      <c r="U115">
        <v>-0.615212424097757</v>
      </c>
      <c r="V115">
        <v>6.24998400000002</v>
      </c>
      <c r="Y115">
        <v>1.42824629077924</v>
      </c>
      <c r="Z115">
        <v>1.34880936519881</v>
      </c>
      <c r="AA115">
        <v>-1.92995811892461</v>
      </c>
      <c r="AB115">
        <v>-0.509324080460924</v>
      </c>
      <c r="AC115">
        <v>0.392300583189613</v>
      </c>
      <c r="AD115">
        <v>0.212605181878736</v>
      </c>
      <c r="AE115">
        <v>1.09482684865809</v>
      </c>
      <c r="AF115">
        <v>-1.08325439002527</v>
      </c>
      <c r="AG115">
        <v>-0.633341273456333</v>
      </c>
      <c r="AH115">
        <v>0.534762000063605</v>
      </c>
      <c r="AI115">
        <v>0.0358755448374699</v>
      </c>
      <c r="AJ115">
        <v>-0.720370531476433</v>
      </c>
      <c r="AK115">
        <v>7</v>
      </c>
    </row>
    <row r="116" spans="9:37">
      <c r="I116" t="s">
        <v>126</v>
      </c>
      <c r="J116">
        <v>-0.663036231157407</v>
      </c>
      <c r="K116">
        <v>0.486666132157428</v>
      </c>
      <c r="L116">
        <v>0.817817284130716</v>
      </c>
      <c r="M116">
        <v>-1.30049491187844</v>
      </c>
      <c r="N116">
        <v>2.20022724972114</v>
      </c>
      <c r="O116">
        <v>0.619330504592619</v>
      </c>
      <c r="P116">
        <v>1.35865760494826</v>
      </c>
      <c r="Q116">
        <v>0.0100431897001141</v>
      </c>
      <c r="R116">
        <v>0.0988629840865908</v>
      </c>
      <c r="S116">
        <v>-0.452330374552203</v>
      </c>
      <c r="T116">
        <v>-1.18458916463453</v>
      </c>
      <c r="U116">
        <v>-0.661781697865243</v>
      </c>
      <c r="V116">
        <v>5.51885900000002</v>
      </c>
      <c r="Y116">
        <v>1.42824629077924</v>
      </c>
      <c r="Z116">
        <v>1.34880936519881</v>
      </c>
      <c r="AA116">
        <v>-1.92995811892461</v>
      </c>
      <c r="AB116">
        <v>-0.509324080460924</v>
      </c>
      <c r="AC116">
        <v>0.392300583189613</v>
      </c>
      <c r="AD116">
        <v>0.212605181878736</v>
      </c>
      <c r="AE116">
        <v>1.09482684865809</v>
      </c>
      <c r="AF116">
        <v>-1.08325439002527</v>
      </c>
      <c r="AG116">
        <v>-0.633341273456333</v>
      </c>
      <c r="AH116">
        <v>0.534762000063605</v>
      </c>
      <c r="AI116">
        <v>0.0358755448374699</v>
      </c>
      <c r="AJ116">
        <v>-0.720370531476433</v>
      </c>
      <c r="AK116">
        <v>7</v>
      </c>
    </row>
    <row r="117" spans="9:37">
      <c r="I117" t="s">
        <v>127</v>
      </c>
      <c r="J117">
        <v>-1.15142866511542</v>
      </c>
      <c r="K117">
        <v>0.390053274805832</v>
      </c>
      <c r="L117">
        <v>1.0138919621736</v>
      </c>
      <c r="M117">
        <v>-0.769291614240264</v>
      </c>
      <c r="N117">
        <v>1.92410527820207</v>
      </c>
      <c r="O117">
        <v>0.806855847426524</v>
      </c>
      <c r="P117">
        <v>1.47894083743238</v>
      </c>
      <c r="Q117">
        <v>-0.127165070713047</v>
      </c>
      <c r="R117">
        <v>-0.527705534626541</v>
      </c>
      <c r="S117">
        <v>-0.00895850004493974</v>
      </c>
      <c r="T117">
        <v>-1.08353378835171</v>
      </c>
      <c r="U117">
        <v>-0.667845641094585</v>
      </c>
      <c r="V117">
        <v>5.96191600000002</v>
      </c>
      <c r="Y117">
        <v>1.42824629077924</v>
      </c>
      <c r="Z117">
        <v>1.34880936519881</v>
      </c>
      <c r="AA117">
        <v>-1.92995811892461</v>
      </c>
      <c r="AB117">
        <v>-0.509324080460924</v>
      </c>
      <c r="AC117">
        <v>0.392300583189613</v>
      </c>
      <c r="AD117">
        <v>0.212605181878736</v>
      </c>
      <c r="AE117">
        <v>1.09482684865809</v>
      </c>
      <c r="AF117">
        <v>-1.08325439002527</v>
      </c>
      <c r="AG117">
        <v>-0.633341273456333</v>
      </c>
      <c r="AH117">
        <v>0.534762000063605</v>
      </c>
      <c r="AI117">
        <v>0.0358755448374699</v>
      </c>
      <c r="AJ117">
        <v>-0.720370531476433</v>
      </c>
      <c r="AK117">
        <v>7</v>
      </c>
    </row>
    <row r="118" spans="9:37">
      <c r="I118" t="s">
        <v>128</v>
      </c>
      <c r="J118">
        <v>-1.40578843482011</v>
      </c>
      <c r="K118">
        <v>0.356570159424081</v>
      </c>
      <c r="L118">
        <v>1.16341544515222</v>
      </c>
      <c r="M118">
        <v>-0.147279204084547</v>
      </c>
      <c r="N118">
        <v>1.41916824132341</v>
      </c>
      <c r="O118">
        <v>0.659945029727144</v>
      </c>
      <c r="P118">
        <v>1.38829766603428</v>
      </c>
      <c r="Q118">
        <v>-0.342427538079085</v>
      </c>
      <c r="R118">
        <v>-0.977996848730585</v>
      </c>
      <c r="S118">
        <v>0.279797155833532</v>
      </c>
      <c r="T118">
        <v>-1.13801249422561</v>
      </c>
      <c r="U118">
        <v>-0.426968020381417</v>
      </c>
      <c r="V118">
        <v>5.85004200000001</v>
      </c>
      <c r="Y118">
        <v>1.42824629077924</v>
      </c>
      <c r="Z118">
        <v>1.34880936519881</v>
      </c>
      <c r="AA118">
        <v>-1.92995811892461</v>
      </c>
      <c r="AB118">
        <v>-0.509324080460924</v>
      </c>
      <c r="AC118">
        <v>0.392300583189613</v>
      </c>
      <c r="AD118">
        <v>0.212605181878736</v>
      </c>
      <c r="AE118">
        <v>1.09482684865809</v>
      </c>
      <c r="AF118">
        <v>-1.08325439002527</v>
      </c>
      <c r="AG118">
        <v>-0.633341273456333</v>
      </c>
      <c r="AH118">
        <v>0.534762000063605</v>
      </c>
      <c r="AI118">
        <v>0.0358755448374699</v>
      </c>
      <c r="AJ118">
        <v>-0.720370531476433</v>
      </c>
      <c r="AK118">
        <v>7</v>
      </c>
    </row>
    <row r="119" spans="9:37">
      <c r="I119" t="s">
        <v>129</v>
      </c>
      <c r="J119">
        <v>-1.57294557940932</v>
      </c>
      <c r="K119">
        <v>0.47143852624985</v>
      </c>
      <c r="L119">
        <v>1.10612216491</v>
      </c>
      <c r="M119">
        <v>0.47520615881086</v>
      </c>
      <c r="N119">
        <v>0.736338890546609</v>
      </c>
      <c r="O119">
        <v>0.464498243665057</v>
      </c>
      <c r="P119">
        <v>1.11633752001278</v>
      </c>
      <c r="Q119">
        <v>-0.743664814763008</v>
      </c>
      <c r="R119">
        <v>-1.55263124624183</v>
      </c>
      <c r="S119">
        <v>0.358256181034362</v>
      </c>
      <c r="T119">
        <v>-1.309045537863</v>
      </c>
      <c r="U119">
        <v>-0.12167899739661</v>
      </c>
      <c r="V119">
        <v>6.57923700000001</v>
      </c>
      <c r="Y119">
        <v>1.42824629077924</v>
      </c>
      <c r="Z119">
        <v>1.34880936519881</v>
      </c>
      <c r="AA119">
        <v>-1.92995811892461</v>
      </c>
      <c r="AB119">
        <v>-0.509324080460924</v>
      </c>
      <c r="AC119">
        <v>0.392300583189613</v>
      </c>
      <c r="AD119">
        <v>0.212605181878736</v>
      </c>
      <c r="AE119">
        <v>1.09482684865809</v>
      </c>
      <c r="AF119">
        <v>-1.08325439002527</v>
      </c>
      <c r="AG119">
        <v>-0.633341273456333</v>
      </c>
      <c r="AH119">
        <v>0.534762000063605</v>
      </c>
      <c r="AI119">
        <v>0.0358755448374699</v>
      </c>
      <c r="AJ119">
        <v>-0.720370531476433</v>
      </c>
      <c r="AK119">
        <v>7</v>
      </c>
    </row>
    <row r="120" spans="9:37">
      <c r="I120" t="s">
        <v>130</v>
      </c>
      <c r="J120">
        <v>-1.68581778726046</v>
      </c>
      <c r="K120">
        <v>0.709000378205445</v>
      </c>
      <c r="L120">
        <v>0.903040203681741</v>
      </c>
      <c r="M120">
        <v>1.12653659665084</v>
      </c>
      <c r="N120">
        <v>-0.10156280087365</v>
      </c>
      <c r="O120">
        <v>0.171493306203541</v>
      </c>
      <c r="P120">
        <v>0.914367280498195</v>
      </c>
      <c r="Q120">
        <v>-1.19477304030324</v>
      </c>
      <c r="R120">
        <v>-1.78331001567297</v>
      </c>
      <c r="S120">
        <v>0.222092071902107</v>
      </c>
      <c r="T120">
        <v>-1.42312927834544</v>
      </c>
      <c r="U120">
        <v>0.293814685831331</v>
      </c>
      <c r="V120">
        <v>6.74976900000001</v>
      </c>
      <c r="Y120">
        <v>1.42824629077924</v>
      </c>
      <c r="Z120">
        <v>1.34880936519881</v>
      </c>
      <c r="AA120">
        <v>-1.92995811892461</v>
      </c>
      <c r="AB120">
        <v>-0.509324080460924</v>
      </c>
      <c r="AC120">
        <v>0.392300583189613</v>
      </c>
      <c r="AD120">
        <v>0.212605181878736</v>
      </c>
      <c r="AE120">
        <v>1.09482684865809</v>
      </c>
      <c r="AF120">
        <v>-1.08325439002527</v>
      </c>
      <c r="AG120">
        <v>-0.633341273456333</v>
      </c>
      <c r="AH120">
        <v>0.534762000063605</v>
      </c>
      <c r="AI120">
        <v>0.0358755448374699</v>
      </c>
      <c r="AJ120">
        <v>-0.720370531476433</v>
      </c>
      <c r="AK120">
        <v>7</v>
      </c>
    </row>
    <row r="121" spans="9:37">
      <c r="I121" t="s">
        <v>131</v>
      </c>
      <c r="J121">
        <v>-1.6206519682147</v>
      </c>
      <c r="K121">
        <v>0.903378566471932</v>
      </c>
      <c r="L121">
        <v>0.747612549845081</v>
      </c>
      <c r="M121">
        <v>1.71530790749704</v>
      </c>
      <c r="N121">
        <v>-0.802328244064056</v>
      </c>
      <c r="O121">
        <v>-0.258665529137656</v>
      </c>
      <c r="P121">
        <v>0.872327396528367</v>
      </c>
      <c r="Q121">
        <v>-1.38655522598144</v>
      </c>
      <c r="R121">
        <v>-1.37356654617365</v>
      </c>
      <c r="S121">
        <v>-0.0685514798901393</v>
      </c>
      <c r="T121">
        <v>-1.38646661889394</v>
      </c>
      <c r="U121">
        <v>0.703373963617361</v>
      </c>
      <c r="V121">
        <v>6.43478000000002</v>
      </c>
      <c r="Y121">
        <v>1.42824629077924</v>
      </c>
      <c r="Z121">
        <v>1.34880936519881</v>
      </c>
      <c r="AA121">
        <v>-1.92995811892461</v>
      </c>
      <c r="AB121">
        <v>-0.509324080460924</v>
      </c>
      <c r="AC121">
        <v>0.392300583189613</v>
      </c>
      <c r="AD121">
        <v>0.212605181878736</v>
      </c>
      <c r="AE121">
        <v>1.09482684865809</v>
      </c>
      <c r="AF121">
        <v>-1.08325439002527</v>
      </c>
      <c r="AG121">
        <v>-0.633341273456333</v>
      </c>
      <c r="AH121">
        <v>0.534762000063605</v>
      </c>
      <c r="AI121">
        <v>0.0358755448374699</v>
      </c>
      <c r="AJ121">
        <v>-0.720370531476433</v>
      </c>
      <c r="AK121">
        <v>7</v>
      </c>
    </row>
    <row r="122" spans="9:37">
      <c r="I122" t="s">
        <v>132</v>
      </c>
      <c r="J122">
        <v>-1.40486019848764</v>
      </c>
      <c r="K122">
        <v>1.05247163918617</v>
      </c>
      <c r="L122">
        <v>0.545012450791998</v>
      </c>
      <c r="M122">
        <v>1.726575174533</v>
      </c>
      <c r="N122">
        <v>-0.985059074970025</v>
      </c>
      <c r="O122">
        <v>-0.811344620439838</v>
      </c>
      <c r="P122">
        <v>0.732553888818895</v>
      </c>
      <c r="Q122">
        <v>-1.20256899943351</v>
      </c>
      <c r="R122">
        <v>-0.545687364663857</v>
      </c>
      <c r="S122">
        <v>-0.312160221754556</v>
      </c>
      <c r="T122">
        <v>-1.17316743145476</v>
      </c>
      <c r="U122">
        <v>1.14966016221059</v>
      </c>
      <c r="V122">
        <v>6.15623300000001</v>
      </c>
      <c r="Y122">
        <v>1.42824629077924</v>
      </c>
      <c r="Z122">
        <v>1.34880936519881</v>
      </c>
      <c r="AA122">
        <v>-1.92995811892461</v>
      </c>
      <c r="AB122">
        <v>-0.509324080460924</v>
      </c>
      <c r="AC122">
        <v>0.392300583189613</v>
      </c>
      <c r="AD122">
        <v>0.212605181878736</v>
      </c>
      <c r="AE122">
        <v>1.09482684865809</v>
      </c>
      <c r="AF122">
        <v>-1.08325439002527</v>
      </c>
      <c r="AG122">
        <v>-0.633341273456333</v>
      </c>
      <c r="AH122">
        <v>0.534762000063605</v>
      </c>
      <c r="AI122">
        <v>0.0358755448374699</v>
      </c>
      <c r="AJ122">
        <v>-0.720370531476433</v>
      </c>
      <c r="AK122">
        <v>7</v>
      </c>
    </row>
    <row r="123" spans="9:37">
      <c r="I123" t="s">
        <v>133</v>
      </c>
      <c r="J123">
        <v>-1.29066931727922</v>
      </c>
      <c r="K123">
        <v>0.901054266527951</v>
      </c>
      <c r="L123">
        <v>0.209605731102583</v>
      </c>
      <c r="M123">
        <v>1.06452034583198</v>
      </c>
      <c r="N123">
        <v>-0.589045656526345</v>
      </c>
      <c r="O123">
        <v>-1.34247938350716</v>
      </c>
      <c r="P123">
        <v>0.258716276663449</v>
      </c>
      <c r="Q123">
        <v>-0.596020507092273</v>
      </c>
      <c r="R123">
        <v>0.326397446761935</v>
      </c>
      <c r="S123">
        <v>-0.329994342974515</v>
      </c>
      <c r="T123">
        <v>-0.809529316080245</v>
      </c>
      <c r="U123">
        <v>1.3663855659393</v>
      </c>
      <c r="V123">
        <v>6.37455100000001</v>
      </c>
      <c r="Y123">
        <v>1.42824629077924</v>
      </c>
      <c r="Z123">
        <v>1.34880936519881</v>
      </c>
      <c r="AA123">
        <v>-1.92995811892461</v>
      </c>
      <c r="AB123">
        <v>-0.509324080460924</v>
      </c>
      <c r="AC123">
        <v>0.392300583189613</v>
      </c>
      <c r="AD123">
        <v>0.212605181878736</v>
      </c>
      <c r="AE123">
        <v>1.09482684865809</v>
      </c>
      <c r="AF123">
        <v>-1.08325439002527</v>
      </c>
      <c r="AG123">
        <v>-0.633341273456333</v>
      </c>
      <c r="AH123">
        <v>0.534762000063605</v>
      </c>
      <c r="AI123">
        <v>0.0358755448374699</v>
      </c>
      <c r="AJ123">
        <v>-0.720370531476433</v>
      </c>
      <c r="AK123">
        <v>7</v>
      </c>
    </row>
    <row r="124" spans="9:37">
      <c r="I124" t="s">
        <v>134</v>
      </c>
      <c r="J124">
        <v>-1.22681740607315</v>
      </c>
      <c r="K124">
        <v>0.759370594332971</v>
      </c>
      <c r="L124">
        <v>-0.224164721495108</v>
      </c>
      <c r="M124">
        <v>-0.220237648997158</v>
      </c>
      <c r="N124">
        <v>0.329075911096021</v>
      </c>
      <c r="O124">
        <v>-1.93865846044753</v>
      </c>
      <c r="P124">
        <v>-0.604784976667282</v>
      </c>
      <c r="Q124">
        <v>0.212477360114456</v>
      </c>
      <c r="R124">
        <v>1.11728340373379</v>
      </c>
      <c r="S124">
        <v>-0.210105896957505</v>
      </c>
      <c r="T124">
        <v>-0.331577366817963</v>
      </c>
      <c r="U124">
        <v>1.6543129996705</v>
      </c>
      <c r="V124">
        <v>6.62453300000001</v>
      </c>
      <c r="Y124">
        <v>1.42824629077924</v>
      </c>
      <c r="Z124">
        <v>1.34880936519881</v>
      </c>
      <c r="AA124">
        <v>-1.92995811892461</v>
      </c>
      <c r="AB124">
        <v>-0.509324080460924</v>
      </c>
      <c r="AC124">
        <v>0.392300583189613</v>
      </c>
      <c r="AD124">
        <v>0.212605181878736</v>
      </c>
      <c r="AE124">
        <v>1.09482684865809</v>
      </c>
      <c r="AF124">
        <v>-1.08325439002527</v>
      </c>
      <c r="AG124">
        <v>-0.633341273456333</v>
      </c>
      <c r="AH124">
        <v>0.534762000063605</v>
      </c>
      <c r="AI124">
        <v>0.0358755448374699</v>
      </c>
      <c r="AJ124">
        <v>-0.720370531476433</v>
      </c>
      <c r="AK124">
        <v>7</v>
      </c>
    </row>
    <row r="125" spans="9:37">
      <c r="I125" t="s">
        <v>135</v>
      </c>
      <c r="J125">
        <v>-0.958247484927219</v>
      </c>
      <c r="K125">
        <v>0.638127250602262</v>
      </c>
      <c r="L125">
        <v>-0.630950148980108</v>
      </c>
      <c r="M125">
        <v>-1.25878546331549</v>
      </c>
      <c r="N125">
        <v>0.987860704600094</v>
      </c>
      <c r="O125">
        <v>-2.09136652572137</v>
      </c>
      <c r="P125">
        <v>-1.19388939347073</v>
      </c>
      <c r="Q125">
        <v>0.552067363336014</v>
      </c>
      <c r="R125">
        <v>1.19202594619849</v>
      </c>
      <c r="S125">
        <v>0.0660489617786081</v>
      </c>
      <c r="T125">
        <v>-0.0147407299106637</v>
      </c>
      <c r="U125">
        <v>1.85736728378554</v>
      </c>
      <c r="V125">
        <v>6.40655100000002</v>
      </c>
      <c r="Y125">
        <v>1.42824629077924</v>
      </c>
      <c r="Z125">
        <v>1.34880936519881</v>
      </c>
      <c r="AA125">
        <v>-1.92995811892461</v>
      </c>
      <c r="AB125">
        <v>-0.509324080460924</v>
      </c>
      <c r="AC125">
        <v>0.392300583189613</v>
      </c>
      <c r="AD125">
        <v>0.212605181878736</v>
      </c>
      <c r="AE125">
        <v>1.09482684865809</v>
      </c>
      <c r="AF125">
        <v>-1.08325439002527</v>
      </c>
      <c r="AG125">
        <v>-0.633341273456333</v>
      </c>
      <c r="AH125">
        <v>0.534762000063605</v>
      </c>
      <c r="AI125">
        <v>0.0358755448374699</v>
      </c>
      <c r="AJ125">
        <v>-0.720370531476433</v>
      </c>
      <c r="AK125">
        <v>7</v>
      </c>
    </row>
    <row r="126" spans="9:37">
      <c r="I126" t="s">
        <v>136</v>
      </c>
      <c r="J126">
        <v>-0.270811665210815</v>
      </c>
      <c r="K126">
        <v>0.513150556631195</v>
      </c>
      <c r="L126">
        <v>-0.749691903535497</v>
      </c>
      <c r="M126">
        <v>-1.64961378724038</v>
      </c>
      <c r="N126">
        <v>1.21433609840417</v>
      </c>
      <c r="O126">
        <v>-1.86038956139889</v>
      </c>
      <c r="P126">
        <v>-1.18451125005499</v>
      </c>
      <c r="Q126">
        <v>0.566435347250637</v>
      </c>
      <c r="R126">
        <v>1.22669498632902</v>
      </c>
      <c r="S126">
        <v>0.133743317643617</v>
      </c>
      <c r="T126">
        <v>0.246153983010656</v>
      </c>
      <c r="U126">
        <v>1.90494344231581</v>
      </c>
      <c r="V126">
        <v>6.549535</v>
      </c>
      <c r="Y126">
        <v>1.42824629077924</v>
      </c>
      <c r="Z126">
        <v>1.34880936519881</v>
      </c>
      <c r="AA126">
        <v>-1.92995811892461</v>
      </c>
      <c r="AB126">
        <v>-0.509324080460924</v>
      </c>
      <c r="AC126">
        <v>0.392300583189613</v>
      </c>
      <c r="AD126">
        <v>0.212605181878736</v>
      </c>
      <c r="AE126">
        <v>1.09482684865809</v>
      </c>
      <c r="AF126">
        <v>-1.08325439002527</v>
      </c>
      <c r="AG126">
        <v>-0.633341273456333</v>
      </c>
      <c r="AH126">
        <v>0.534762000063605</v>
      </c>
      <c r="AI126">
        <v>0.0358755448374699</v>
      </c>
      <c r="AJ126">
        <v>-0.720370531476433</v>
      </c>
      <c r="AK126">
        <v>7</v>
      </c>
    </row>
    <row r="127" spans="9:37">
      <c r="I127" t="s">
        <v>137</v>
      </c>
      <c r="J127">
        <v>0.566923123975563</v>
      </c>
      <c r="K127">
        <v>0.42898863125726</v>
      </c>
      <c r="L127">
        <v>-0.606477933559565</v>
      </c>
      <c r="M127">
        <v>-1.72413770298844</v>
      </c>
      <c r="N127">
        <v>1.09625988897985</v>
      </c>
      <c r="O127">
        <v>-1.56469306336463</v>
      </c>
      <c r="P127">
        <v>-0.941253306119266</v>
      </c>
      <c r="Q127">
        <v>0.57377800256035</v>
      </c>
      <c r="R127">
        <v>1.21832460160058</v>
      </c>
      <c r="S127">
        <v>-0.0880506168598463</v>
      </c>
      <c r="T127">
        <v>0.414991140975865</v>
      </c>
      <c r="U127">
        <v>1.65529695172087</v>
      </c>
      <c r="V127">
        <v>6.42021900000001</v>
      </c>
      <c r="Y127">
        <v>1.42824629077924</v>
      </c>
      <c r="Z127">
        <v>1.34880936519881</v>
      </c>
      <c r="AA127">
        <v>-1.92995811892461</v>
      </c>
      <c r="AB127">
        <v>-0.509324080460924</v>
      </c>
      <c r="AC127">
        <v>0.392300583189613</v>
      </c>
      <c r="AD127">
        <v>0.212605181878736</v>
      </c>
      <c r="AE127">
        <v>1.09482684865809</v>
      </c>
      <c r="AF127">
        <v>-1.08325439002527</v>
      </c>
      <c r="AG127">
        <v>-0.633341273456333</v>
      </c>
      <c r="AH127">
        <v>0.534762000063605</v>
      </c>
      <c r="AI127">
        <v>0.0358755448374699</v>
      </c>
      <c r="AJ127">
        <v>-0.720370531476433</v>
      </c>
      <c r="AK127">
        <v>7</v>
      </c>
    </row>
    <row r="128" spans="9:37">
      <c r="I128" t="s">
        <v>138</v>
      </c>
      <c r="J128">
        <v>1.37257769649061</v>
      </c>
      <c r="K128">
        <v>0.492706057163467</v>
      </c>
      <c r="L128">
        <v>-0.337006705176081</v>
      </c>
      <c r="M128">
        <v>-1.74590970874155</v>
      </c>
      <c r="N128">
        <v>0.72655809668767</v>
      </c>
      <c r="O128">
        <v>-1.30556731273432</v>
      </c>
      <c r="P128">
        <v>-0.739602765111588</v>
      </c>
      <c r="Q128">
        <v>0.387109753928274</v>
      </c>
      <c r="R128">
        <v>0.851812325085494</v>
      </c>
      <c r="S128">
        <v>-0.354491031257781</v>
      </c>
      <c r="T128">
        <v>0.407364516338394</v>
      </c>
      <c r="U128">
        <v>1.29958156998804</v>
      </c>
      <c r="V128">
        <v>5.525504</v>
      </c>
      <c r="Y128">
        <v>1.42824629077924</v>
      </c>
      <c r="Z128">
        <v>1.34880936519881</v>
      </c>
      <c r="AA128">
        <v>-1.92995811892461</v>
      </c>
      <c r="AB128">
        <v>-0.509324080460924</v>
      </c>
      <c r="AC128">
        <v>0.392300583189613</v>
      </c>
      <c r="AD128">
        <v>0.212605181878736</v>
      </c>
      <c r="AE128">
        <v>1.09482684865809</v>
      </c>
      <c r="AF128">
        <v>-1.08325439002527</v>
      </c>
      <c r="AG128">
        <v>-0.633341273456333</v>
      </c>
      <c r="AH128">
        <v>0.534762000063605</v>
      </c>
      <c r="AI128">
        <v>0.0358755448374699</v>
      </c>
      <c r="AJ128">
        <v>-0.720370531476433</v>
      </c>
      <c r="AK128">
        <v>7</v>
      </c>
    </row>
    <row r="129" spans="9:37">
      <c r="I129" t="s">
        <v>139</v>
      </c>
      <c r="J129">
        <v>2.12803457160714</v>
      </c>
      <c r="K129">
        <v>0.670227584074686</v>
      </c>
      <c r="L129">
        <v>0.104087459912471</v>
      </c>
      <c r="M129">
        <v>-1.87182903805458</v>
      </c>
      <c r="N129">
        <v>0.423424205770559</v>
      </c>
      <c r="O129">
        <v>-1.13220403379617</v>
      </c>
      <c r="P129">
        <v>-0.605711796964491</v>
      </c>
      <c r="Q129">
        <v>0.172913619436449</v>
      </c>
      <c r="R129">
        <v>0.354796364752821</v>
      </c>
      <c r="S129">
        <v>-0.449382345907856</v>
      </c>
      <c r="T129">
        <v>0.221609990147958</v>
      </c>
      <c r="U129">
        <v>0.979145354155165</v>
      </c>
      <c r="V129">
        <v>6.13836370675984</v>
      </c>
      <c r="Y129">
        <v>1.42824629077924</v>
      </c>
      <c r="Z129">
        <v>1.34880936519881</v>
      </c>
      <c r="AA129">
        <v>-1.92995811892461</v>
      </c>
      <c r="AB129">
        <v>-0.509324080460924</v>
      </c>
      <c r="AC129">
        <v>0.392300583189613</v>
      </c>
      <c r="AD129">
        <v>0.212605181878736</v>
      </c>
      <c r="AE129">
        <v>1.09482684865809</v>
      </c>
      <c r="AF129">
        <v>-1.08325439002527</v>
      </c>
      <c r="AG129">
        <v>-0.633341273456333</v>
      </c>
      <c r="AH129">
        <v>0.534762000063605</v>
      </c>
      <c r="AI129">
        <v>0.0358755448374699</v>
      </c>
      <c r="AJ129">
        <v>-0.720370531476433</v>
      </c>
      <c r="AK129">
        <v>7</v>
      </c>
    </row>
    <row r="130" spans="9:37">
      <c r="I130" t="s">
        <v>140</v>
      </c>
      <c r="J130">
        <v>2.90168460168021</v>
      </c>
      <c r="K130">
        <v>0.928783257306001</v>
      </c>
      <c r="L130">
        <v>0.671314313162448</v>
      </c>
      <c r="M130">
        <v>-2.05337362128719</v>
      </c>
      <c r="N130">
        <v>0.117890374939336</v>
      </c>
      <c r="O130">
        <v>-1.15481455171712</v>
      </c>
      <c r="P130">
        <v>-0.479762456573833</v>
      </c>
      <c r="Q130">
        <v>-0.0893528160186144</v>
      </c>
      <c r="R130">
        <v>-0.00695841197896673</v>
      </c>
      <c r="S130">
        <v>-0.596938885604567</v>
      </c>
      <c r="T130">
        <v>-0.0753192686672299</v>
      </c>
      <c r="U130">
        <v>0.734467623911914</v>
      </c>
      <c r="V130">
        <v>5.18497190175552</v>
      </c>
      <c r="Y130">
        <v>1.42824629077924</v>
      </c>
      <c r="Z130">
        <v>1.34880936519881</v>
      </c>
      <c r="AA130">
        <v>-1.92995811892461</v>
      </c>
      <c r="AB130">
        <v>-0.509324080460924</v>
      </c>
      <c r="AC130">
        <v>0.392300583189613</v>
      </c>
      <c r="AD130">
        <v>0.212605181878736</v>
      </c>
      <c r="AE130">
        <v>1.09482684865809</v>
      </c>
      <c r="AF130">
        <v>-1.08325439002527</v>
      </c>
      <c r="AG130">
        <v>-0.633341273456333</v>
      </c>
      <c r="AH130">
        <v>0.534762000063605</v>
      </c>
      <c r="AI130">
        <v>0.0358755448374699</v>
      </c>
      <c r="AJ130">
        <v>-0.720370531476433</v>
      </c>
      <c r="AK130">
        <v>7</v>
      </c>
    </row>
    <row r="131" spans="9:37">
      <c r="I131" t="s">
        <v>141</v>
      </c>
      <c r="J131">
        <v>3.36227016579524</v>
      </c>
      <c r="K131">
        <v>1.12397175221409</v>
      </c>
      <c r="L131">
        <v>1.07829434883888</v>
      </c>
      <c r="M131">
        <v>-2.337696868991</v>
      </c>
      <c r="N131">
        <v>-0.371483083584177</v>
      </c>
      <c r="O131">
        <v>-1.36001790925489</v>
      </c>
      <c r="P131">
        <v>-0.499542500443829</v>
      </c>
      <c r="Q131">
        <v>-0.251074468346173</v>
      </c>
      <c r="R131">
        <v>-0.114490054358726</v>
      </c>
      <c r="S131">
        <v>-0.744886160911217</v>
      </c>
      <c r="T131">
        <v>-0.271321442830725</v>
      </c>
      <c r="U131">
        <v>0.580382684974183</v>
      </c>
      <c r="V131">
        <v>5.2075469129922</v>
      </c>
      <c r="Y131">
        <v>1.42824629077924</v>
      </c>
      <c r="Z131">
        <v>1.34880936519881</v>
      </c>
      <c r="AA131">
        <v>-1.92995811892461</v>
      </c>
      <c r="AB131">
        <v>-0.509324080460924</v>
      </c>
      <c r="AC131">
        <v>0.392300583189613</v>
      </c>
      <c r="AD131">
        <v>0.212605181878736</v>
      </c>
      <c r="AE131">
        <v>1.09482684865809</v>
      </c>
      <c r="AF131">
        <v>-1.08325439002527</v>
      </c>
      <c r="AG131">
        <v>-0.633341273456333</v>
      </c>
      <c r="AH131">
        <v>0.534762000063605</v>
      </c>
      <c r="AI131">
        <v>0.0358755448374699</v>
      </c>
      <c r="AJ131">
        <v>-0.720370531476433</v>
      </c>
      <c r="AK131">
        <v>7</v>
      </c>
    </row>
    <row r="132" spans="9:37">
      <c r="I132" t="s">
        <v>142</v>
      </c>
      <c r="J132">
        <v>3.74663651918492</v>
      </c>
      <c r="K132">
        <v>1.07607823137933</v>
      </c>
      <c r="L132">
        <v>1.54036940023526</v>
      </c>
      <c r="M132">
        <v>-2.2066600896647</v>
      </c>
      <c r="N132">
        <v>-0.911715819826903</v>
      </c>
      <c r="O132">
        <v>-1.52108613533666</v>
      </c>
      <c r="P132">
        <v>-0.136076673443755</v>
      </c>
      <c r="Q132">
        <v>-0.319516215688982</v>
      </c>
      <c r="R132">
        <v>0.129458319667326</v>
      </c>
      <c r="S132">
        <v>-0.873645946462596</v>
      </c>
      <c r="T132">
        <v>-0.345459273671086</v>
      </c>
      <c r="U132">
        <v>0.379953790949545</v>
      </c>
      <c r="V132">
        <v>5.16504534021551</v>
      </c>
      <c r="Y132">
        <v>1.42824629077924</v>
      </c>
      <c r="Z132">
        <v>1.34880936519881</v>
      </c>
      <c r="AA132">
        <v>-1.92995811892461</v>
      </c>
      <c r="AB132">
        <v>-0.509324080460924</v>
      </c>
      <c r="AC132">
        <v>0.392300583189613</v>
      </c>
      <c r="AD132">
        <v>0.212605181878736</v>
      </c>
      <c r="AE132">
        <v>1.09482684865809</v>
      </c>
      <c r="AF132">
        <v>-1.08325439002527</v>
      </c>
      <c r="AG132">
        <v>-0.633341273456333</v>
      </c>
      <c r="AH132">
        <v>0.534762000063605</v>
      </c>
      <c r="AI132">
        <v>0.0358755448374699</v>
      </c>
      <c r="AJ132">
        <v>-0.720370531476433</v>
      </c>
      <c r="AK132">
        <v>7</v>
      </c>
    </row>
    <row r="133" spans="9:37">
      <c r="I133" t="s">
        <v>143</v>
      </c>
      <c r="J133">
        <v>3.80490871304505</v>
      </c>
      <c r="K133">
        <v>0.819843592968884</v>
      </c>
      <c r="L133">
        <v>1.99671659105144</v>
      </c>
      <c r="M133">
        <v>-1.62224320546911</v>
      </c>
      <c r="N133">
        <v>-1.41439497327206</v>
      </c>
      <c r="O133">
        <v>-1.44289715235745</v>
      </c>
      <c r="P133">
        <v>0.430747959026724</v>
      </c>
      <c r="Q133">
        <v>-0.265910413096237</v>
      </c>
      <c r="R133">
        <v>0.845359463134298</v>
      </c>
      <c r="S133">
        <v>-1.04856276528532</v>
      </c>
      <c r="T133">
        <v>-0.238615705746749</v>
      </c>
      <c r="U133">
        <v>0.0314407373154998</v>
      </c>
      <c r="V133">
        <v>4.50892605795152</v>
      </c>
      <c r="Y133">
        <v>1.42824629077924</v>
      </c>
      <c r="Z133">
        <v>1.34880936519881</v>
      </c>
      <c r="AA133">
        <v>-1.92995811892461</v>
      </c>
      <c r="AB133">
        <v>-0.509324080460924</v>
      </c>
      <c r="AC133">
        <v>0.392300583189613</v>
      </c>
      <c r="AD133">
        <v>0.212605181878736</v>
      </c>
      <c r="AE133">
        <v>1.09482684865809</v>
      </c>
      <c r="AF133">
        <v>-1.08325439002527</v>
      </c>
      <c r="AG133">
        <v>-0.633341273456333</v>
      </c>
      <c r="AH133">
        <v>0.534762000063605</v>
      </c>
      <c r="AI133">
        <v>0.0358755448374699</v>
      </c>
      <c r="AJ133">
        <v>-0.720370531476433</v>
      </c>
      <c r="AK133">
        <v>7</v>
      </c>
    </row>
    <row r="134" spans="9:37">
      <c r="I134" t="s">
        <v>144</v>
      </c>
      <c r="J134">
        <v>3.36293516762098</v>
      </c>
      <c r="K134">
        <v>0.574336870201373</v>
      </c>
      <c r="L134">
        <v>2.124544950333</v>
      </c>
      <c r="M134">
        <v>-0.847704257938077</v>
      </c>
      <c r="N134">
        <v>-1.72396422446974</v>
      </c>
      <c r="O134">
        <v>-1.18688903115346</v>
      </c>
      <c r="P134">
        <v>0.782885088841328</v>
      </c>
      <c r="Q134">
        <v>-0.147849143074705</v>
      </c>
      <c r="R134">
        <v>1.92285771882732</v>
      </c>
      <c r="S134">
        <v>-0.955015928496298</v>
      </c>
      <c r="T134">
        <v>-0.0697089166815361</v>
      </c>
      <c r="U134">
        <v>-0.0757816816226921</v>
      </c>
      <c r="V134">
        <v>4.66648131472743</v>
      </c>
      <c r="Y134">
        <v>1.42824629077924</v>
      </c>
      <c r="Z134">
        <v>1.34880936519881</v>
      </c>
      <c r="AA134">
        <v>-1.92995811892461</v>
      </c>
      <c r="AB134">
        <v>-0.509324080460924</v>
      </c>
      <c r="AC134">
        <v>0.392300583189613</v>
      </c>
      <c r="AD134">
        <v>0.212605181878736</v>
      </c>
      <c r="AE134">
        <v>1.09482684865809</v>
      </c>
      <c r="AF134">
        <v>-1.08325439002527</v>
      </c>
      <c r="AG134">
        <v>-0.633341273456333</v>
      </c>
      <c r="AH134">
        <v>0.534762000063605</v>
      </c>
      <c r="AI134">
        <v>0.0358755448374699</v>
      </c>
      <c r="AJ134">
        <v>-0.720370531476433</v>
      </c>
      <c r="AK134">
        <v>7</v>
      </c>
    </row>
    <row r="135" spans="9:37">
      <c r="I135" t="s">
        <v>145</v>
      </c>
      <c r="J135">
        <v>2.70752193514258</v>
      </c>
      <c r="K135">
        <v>0.307527253359101</v>
      </c>
      <c r="L135">
        <v>2.13799165688815</v>
      </c>
      <c r="M135">
        <v>-0.331967578293153</v>
      </c>
      <c r="N135">
        <v>-1.22671777926067</v>
      </c>
      <c r="O135">
        <v>-0.748015709265843</v>
      </c>
      <c r="P135">
        <v>0.749109940118331</v>
      </c>
      <c r="Q135">
        <v>0.187944683284714</v>
      </c>
      <c r="R135">
        <v>2.84548927442974</v>
      </c>
      <c r="S135">
        <v>-0.819153161570712</v>
      </c>
      <c r="T135">
        <v>0.0731604197845687</v>
      </c>
      <c r="U135">
        <v>-0.419350603292547</v>
      </c>
      <c r="V135">
        <v>4.80069834988189</v>
      </c>
      <c r="Y135">
        <v>1.42824629077924</v>
      </c>
      <c r="Z135">
        <v>1.34880936519881</v>
      </c>
      <c r="AA135">
        <v>-1.92995811892461</v>
      </c>
      <c r="AB135">
        <v>-0.509324080460924</v>
      </c>
      <c r="AC135">
        <v>0.392300583189613</v>
      </c>
      <c r="AD135">
        <v>0.212605181878736</v>
      </c>
      <c r="AE135">
        <v>1.09482684865809</v>
      </c>
      <c r="AF135">
        <v>-1.08325439002527</v>
      </c>
      <c r="AG135">
        <v>-0.633341273456333</v>
      </c>
      <c r="AH135">
        <v>0.534762000063605</v>
      </c>
      <c r="AI135">
        <v>0.0358755448374699</v>
      </c>
      <c r="AJ135">
        <v>-0.720370531476433</v>
      </c>
      <c r="AK135">
        <v>7</v>
      </c>
    </row>
    <row r="136" spans="9:37">
      <c r="I136" t="s">
        <v>146</v>
      </c>
      <c r="J136">
        <v>1.88818486922887</v>
      </c>
      <c r="K136">
        <v>0.355225105121576</v>
      </c>
      <c r="L136">
        <v>2.04563152970402</v>
      </c>
      <c r="M136">
        <v>-0.404289682665324</v>
      </c>
      <c r="N136">
        <v>-0.126751544411487</v>
      </c>
      <c r="O136">
        <v>-0.352905169311209</v>
      </c>
      <c r="P136">
        <v>0.126547283186808</v>
      </c>
      <c r="Q136">
        <v>0.40434979066652</v>
      </c>
      <c r="R136">
        <v>3.4303964379437</v>
      </c>
      <c r="S136">
        <v>-0.721067389444438</v>
      </c>
      <c r="T136">
        <v>0.153672045459256</v>
      </c>
      <c r="U136">
        <v>-0.784770351791954</v>
      </c>
      <c r="V136">
        <v>4.40149032363397</v>
      </c>
      <c r="Y136">
        <v>1.42824629077924</v>
      </c>
      <c r="Z136">
        <v>1.34880936519881</v>
      </c>
      <c r="AA136">
        <v>-1.92995811892461</v>
      </c>
      <c r="AB136">
        <v>-0.509324080460924</v>
      </c>
      <c r="AC136">
        <v>0.392300583189613</v>
      </c>
      <c r="AD136">
        <v>0.212605181878736</v>
      </c>
      <c r="AE136">
        <v>1.09482684865809</v>
      </c>
      <c r="AF136">
        <v>-1.08325439002527</v>
      </c>
      <c r="AG136">
        <v>-0.633341273456333</v>
      </c>
      <c r="AH136">
        <v>0.534762000063605</v>
      </c>
      <c r="AI136">
        <v>0.0358755448374699</v>
      </c>
      <c r="AJ136">
        <v>-0.720370531476433</v>
      </c>
      <c r="AK136">
        <v>7</v>
      </c>
    </row>
    <row r="137" spans="9:37">
      <c r="I137" t="s">
        <v>147</v>
      </c>
      <c r="J137">
        <v>1.0184373366032</v>
      </c>
      <c r="K137">
        <v>0.704723896618836</v>
      </c>
      <c r="L137">
        <v>1.80015769140767</v>
      </c>
      <c r="M137">
        <v>-0.855283278272077</v>
      </c>
      <c r="N137">
        <v>1.08144554255073</v>
      </c>
      <c r="O137">
        <v>-0.0272899016992007</v>
      </c>
      <c r="P137">
        <v>-0.862632901294672</v>
      </c>
      <c r="Q137">
        <v>0.392586482530242</v>
      </c>
      <c r="R137">
        <v>3.67537619916482</v>
      </c>
      <c r="S137">
        <v>-0.596065014864806</v>
      </c>
      <c r="T137">
        <v>0.159342480175915</v>
      </c>
      <c r="U137">
        <v>-1.05069004618716</v>
      </c>
      <c r="V137">
        <v>4.49738300851996</v>
      </c>
      <c r="Y137">
        <v>1.42824629077924</v>
      </c>
      <c r="Z137">
        <v>1.34880936519881</v>
      </c>
      <c r="AA137">
        <v>-1.92995811892461</v>
      </c>
      <c r="AB137">
        <v>-0.509324080460924</v>
      </c>
      <c r="AC137">
        <v>0.392300583189613</v>
      </c>
      <c r="AD137">
        <v>0.212605181878736</v>
      </c>
      <c r="AE137">
        <v>1.09482684865809</v>
      </c>
      <c r="AF137">
        <v>-1.08325439002527</v>
      </c>
      <c r="AG137">
        <v>-0.633341273456333</v>
      </c>
      <c r="AH137">
        <v>0.534762000063605</v>
      </c>
      <c r="AI137">
        <v>0.0358755448374699</v>
      </c>
      <c r="AJ137">
        <v>-0.720370531476433</v>
      </c>
      <c r="AK137">
        <v>7</v>
      </c>
    </row>
    <row r="138" spans="9:37">
      <c r="I138" t="s">
        <v>148</v>
      </c>
      <c r="J138">
        <v>0.848009307272472</v>
      </c>
      <c r="K138">
        <v>1.13016289837802</v>
      </c>
      <c r="L138">
        <v>1.82353263186962</v>
      </c>
      <c r="M138">
        <v>-0.901529352436102</v>
      </c>
      <c r="N138">
        <v>1.94432781105522</v>
      </c>
      <c r="O138">
        <v>0.252210342876353</v>
      </c>
      <c r="P138">
        <v>-1.3422554525465</v>
      </c>
      <c r="Q138">
        <v>0.0373796323211667</v>
      </c>
      <c r="R138">
        <v>3.55965504771366</v>
      </c>
      <c r="S138">
        <v>-0.458286688319079</v>
      </c>
      <c r="T138">
        <v>0.0523919276554648</v>
      </c>
      <c r="U138">
        <v>-1.46539352893809</v>
      </c>
      <c r="V138">
        <v>4.38518601838906</v>
      </c>
      <c r="Y138">
        <v>1.42824629077924</v>
      </c>
      <c r="Z138">
        <v>1.34880936519881</v>
      </c>
      <c r="AA138">
        <v>-1.92995811892461</v>
      </c>
      <c r="AB138">
        <v>-0.509324080460924</v>
      </c>
      <c r="AC138">
        <v>0.392300583189613</v>
      </c>
      <c r="AD138">
        <v>0.212605181878736</v>
      </c>
      <c r="AE138">
        <v>1.09482684865809</v>
      </c>
      <c r="AF138">
        <v>-1.08325439002527</v>
      </c>
      <c r="AG138">
        <v>-0.633341273456333</v>
      </c>
      <c r="AH138">
        <v>0.534762000063605</v>
      </c>
      <c r="AI138">
        <v>0.0358755448374699</v>
      </c>
      <c r="AJ138">
        <v>-0.720370531476433</v>
      </c>
      <c r="AK138">
        <v>7</v>
      </c>
    </row>
    <row r="139" spans="9:37">
      <c r="I139" t="s">
        <v>149</v>
      </c>
      <c r="J139">
        <v>1.13816780065829</v>
      </c>
      <c r="K139">
        <v>1.50540853196095</v>
      </c>
      <c r="L139">
        <v>1.94396810516864</v>
      </c>
      <c r="M139">
        <v>-0.860573779635435</v>
      </c>
      <c r="N139">
        <v>2.23157316415187</v>
      </c>
      <c r="O139">
        <v>0.304394445533949</v>
      </c>
      <c r="P139">
        <v>-1.39720477733834</v>
      </c>
      <c r="Q139">
        <v>-0.512387560703537</v>
      </c>
      <c r="R139">
        <v>3.18772621418881</v>
      </c>
      <c r="S139">
        <v>-0.318519439179718</v>
      </c>
      <c r="T139">
        <v>0.0183717139218277</v>
      </c>
      <c r="U139">
        <v>-1.60941663281322</v>
      </c>
      <c r="V139">
        <v>4.53864851887026</v>
      </c>
      <c r="Y139">
        <v>1.42824629077924</v>
      </c>
      <c r="Z139">
        <v>1.34880936519881</v>
      </c>
      <c r="AA139">
        <v>-1.92995811892461</v>
      </c>
      <c r="AB139">
        <v>-0.509324080460924</v>
      </c>
      <c r="AC139">
        <v>0.392300583189613</v>
      </c>
      <c r="AD139">
        <v>0.212605181878736</v>
      </c>
      <c r="AE139">
        <v>1.09482684865809</v>
      </c>
      <c r="AF139">
        <v>-1.08325439002527</v>
      </c>
      <c r="AG139">
        <v>-0.633341273456333</v>
      </c>
      <c r="AH139">
        <v>0.534762000063605</v>
      </c>
      <c r="AI139">
        <v>0.0358755448374699</v>
      </c>
      <c r="AJ139">
        <v>-0.720370531476433</v>
      </c>
      <c r="AK139">
        <v>7</v>
      </c>
    </row>
    <row r="140" spans="9:37">
      <c r="I140" t="s">
        <v>150</v>
      </c>
      <c r="J140">
        <v>1.48489702261858</v>
      </c>
      <c r="K140">
        <v>1.66699439570348</v>
      </c>
      <c r="L140">
        <v>2.01724736697805</v>
      </c>
      <c r="M140">
        <v>-0.955523064032245</v>
      </c>
      <c r="N140">
        <v>2.04773521526465</v>
      </c>
      <c r="O140">
        <v>0.293770554282721</v>
      </c>
      <c r="P140">
        <v>-1.34872613357757</v>
      </c>
      <c r="Q140">
        <v>-0.976663099724533</v>
      </c>
      <c r="R140">
        <v>2.50153316456099</v>
      </c>
      <c r="S140">
        <v>-0.248826540157566</v>
      </c>
      <c r="T140">
        <v>0.0446577093246794</v>
      </c>
      <c r="U140">
        <v>-1.58211236199339</v>
      </c>
      <c r="V140">
        <v>4.25047807274785</v>
      </c>
      <c r="Y140">
        <v>1.42824629077924</v>
      </c>
      <c r="Z140">
        <v>1.34880936519881</v>
      </c>
      <c r="AA140">
        <v>-1.92995811892461</v>
      </c>
      <c r="AB140">
        <v>-0.509324080460924</v>
      </c>
      <c r="AC140">
        <v>0.392300583189613</v>
      </c>
      <c r="AD140">
        <v>0.212605181878736</v>
      </c>
      <c r="AE140">
        <v>1.09482684865809</v>
      </c>
      <c r="AF140">
        <v>-1.08325439002527</v>
      </c>
      <c r="AG140">
        <v>-0.633341273456333</v>
      </c>
      <c r="AH140">
        <v>0.534762000063605</v>
      </c>
      <c r="AI140">
        <v>0.0358755448374699</v>
      </c>
      <c r="AJ140">
        <v>-0.720370531476433</v>
      </c>
      <c r="AK140">
        <v>7</v>
      </c>
    </row>
    <row r="141" spans="9:37">
      <c r="I141" t="s">
        <v>151</v>
      </c>
      <c r="J141">
        <v>1.90350195030699</v>
      </c>
      <c r="K141">
        <v>1.35623633576992</v>
      </c>
      <c r="L141">
        <v>2.05885598555996</v>
      </c>
      <c r="M141">
        <v>-0.603765535183004</v>
      </c>
      <c r="N141">
        <v>1.21055229612272</v>
      </c>
      <c r="O141">
        <v>0.331816902685347</v>
      </c>
      <c r="P141">
        <v>-0.935457999026959</v>
      </c>
      <c r="Q141">
        <v>-1.38236821787747</v>
      </c>
      <c r="R141">
        <v>1.74994030971275</v>
      </c>
      <c r="S141">
        <v>0.0502034635617468</v>
      </c>
      <c r="T141">
        <v>-0.0278603164902178</v>
      </c>
      <c r="U141">
        <v>-1.39963664564835</v>
      </c>
      <c r="V141">
        <v>2.75341884943573</v>
      </c>
      <c r="Y141">
        <v>1.42824629077924</v>
      </c>
      <c r="Z141">
        <v>1.34880936519881</v>
      </c>
      <c r="AA141">
        <v>-1.92995811892461</v>
      </c>
      <c r="AB141">
        <v>-0.509324080460924</v>
      </c>
      <c r="AC141">
        <v>0.392300583189613</v>
      </c>
      <c r="AD141">
        <v>0.212605181878736</v>
      </c>
      <c r="AE141">
        <v>1.09482684865809</v>
      </c>
      <c r="AF141">
        <v>-1.08325439002527</v>
      </c>
      <c r="AG141">
        <v>-0.633341273456333</v>
      </c>
      <c r="AH141">
        <v>0.534762000063605</v>
      </c>
      <c r="AI141">
        <v>0.0358755448374699</v>
      </c>
      <c r="AJ141">
        <v>-0.720370531476433</v>
      </c>
      <c r="AK141">
        <v>7</v>
      </c>
    </row>
    <row r="142" spans="9:37">
      <c r="I142" t="s">
        <v>152</v>
      </c>
      <c r="J142">
        <v>2.35920890880217</v>
      </c>
      <c r="K142">
        <v>0.787968397349743</v>
      </c>
      <c r="L142">
        <v>2.06712265748594</v>
      </c>
      <c r="M142">
        <v>-0.225179440873065</v>
      </c>
      <c r="N142">
        <v>0.306339469312419</v>
      </c>
      <c r="O142">
        <v>0.373170992617447</v>
      </c>
      <c r="P142">
        <v>-0.521496465688912</v>
      </c>
      <c r="Q142">
        <v>-1.61257566656316</v>
      </c>
      <c r="R142">
        <v>0.967628538003787</v>
      </c>
      <c r="S142">
        <v>0.492632477710811</v>
      </c>
      <c r="T142">
        <v>-0.152569671617452</v>
      </c>
      <c r="U142">
        <v>-1.2199610681959</v>
      </c>
      <c r="V142">
        <v>3.87102485214197</v>
      </c>
      <c r="Y142">
        <v>1.42824629077924</v>
      </c>
      <c r="Z142">
        <v>1.34880936519881</v>
      </c>
      <c r="AA142">
        <v>-1.92995811892461</v>
      </c>
      <c r="AB142">
        <v>-0.509324080460924</v>
      </c>
      <c r="AC142">
        <v>0.392300583189613</v>
      </c>
      <c r="AD142">
        <v>0.212605181878736</v>
      </c>
      <c r="AE142">
        <v>1.09482684865809</v>
      </c>
      <c r="AF142">
        <v>-1.08325439002527</v>
      </c>
      <c r="AG142">
        <v>-0.633341273456333</v>
      </c>
      <c r="AH142">
        <v>0.534762000063605</v>
      </c>
      <c r="AI142">
        <v>0.0358755448374699</v>
      </c>
      <c r="AJ142">
        <v>-0.720370531476433</v>
      </c>
      <c r="AK142">
        <v>7</v>
      </c>
    </row>
    <row r="143" spans="9:37">
      <c r="I143" t="s">
        <v>153</v>
      </c>
      <c r="J143">
        <v>2.707536930872</v>
      </c>
      <c r="K143">
        <v>0.200473662448283</v>
      </c>
      <c r="L143">
        <v>1.97350095314029</v>
      </c>
      <c r="M143">
        <v>-0.0630399028924608</v>
      </c>
      <c r="N143">
        <v>-0.774040407136611</v>
      </c>
      <c r="O143">
        <v>0.352326981816195</v>
      </c>
      <c r="P143">
        <v>-0.278848334804915</v>
      </c>
      <c r="Q143">
        <v>-1.50914375316127</v>
      </c>
      <c r="R143">
        <v>0.273380012985506</v>
      </c>
      <c r="S143">
        <v>0.538506199402966</v>
      </c>
      <c r="T143">
        <v>-0.0864337858301811</v>
      </c>
      <c r="U143">
        <v>-1.13516587102564</v>
      </c>
      <c r="V143">
        <v>3.61382806190528</v>
      </c>
      <c r="Y143">
        <v>1.42824629077924</v>
      </c>
      <c r="Z143">
        <v>1.34880936519881</v>
      </c>
      <c r="AA143">
        <v>-1.92995811892461</v>
      </c>
      <c r="AB143">
        <v>-0.509324080460924</v>
      </c>
      <c r="AC143">
        <v>0.392300583189613</v>
      </c>
      <c r="AD143">
        <v>0.212605181878736</v>
      </c>
      <c r="AE143">
        <v>1.09482684865809</v>
      </c>
      <c r="AF143">
        <v>-1.08325439002527</v>
      </c>
      <c r="AG143">
        <v>-0.633341273456333</v>
      </c>
      <c r="AH143">
        <v>0.534762000063605</v>
      </c>
      <c r="AI143">
        <v>0.0358755448374699</v>
      </c>
      <c r="AJ143">
        <v>-0.720370531476433</v>
      </c>
      <c r="AK143">
        <v>7</v>
      </c>
    </row>
    <row r="144" spans="9:37">
      <c r="I144" t="s">
        <v>154</v>
      </c>
      <c r="J144">
        <v>3.32898289817147</v>
      </c>
      <c r="K144">
        <v>-0.206794308038484</v>
      </c>
      <c r="L144">
        <v>1.92061377470342</v>
      </c>
      <c r="M144">
        <v>0.528039414614731</v>
      </c>
      <c r="N144">
        <v>-2.34793115955753</v>
      </c>
      <c r="O144">
        <v>0.262327931441909</v>
      </c>
      <c r="P144">
        <v>0.465366894098245</v>
      </c>
      <c r="Q144">
        <v>-1.24757320698359</v>
      </c>
      <c r="R144">
        <v>0.0466778262145607</v>
      </c>
      <c r="S144">
        <v>0.249731836135362</v>
      </c>
      <c r="T144">
        <v>0.239886073970413</v>
      </c>
      <c r="U144">
        <v>-0.948362118478238</v>
      </c>
      <c r="V144">
        <v>5.23036322355137</v>
      </c>
      <c r="Y144">
        <v>1.42824629077924</v>
      </c>
      <c r="Z144">
        <v>1.34880936519881</v>
      </c>
      <c r="AA144">
        <v>-1.92995811892461</v>
      </c>
      <c r="AB144">
        <v>-0.509324080460924</v>
      </c>
      <c r="AC144">
        <v>0.392300583189613</v>
      </c>
      <c r="AD144">
        <v>0.212605181878736</v>
      </c>
      <c r="AE144">
        <v>1.09482684865809</v>
      </c>
      <c r="AF144">
        <v>-1.08325439002527</v>
      </c>
      <c r="AG144">
        <v>-0.633341273456333</v>
      </c>
      <c r="AH144">
        <v>0.534762000063605</v>
      </c>
      <c r="AI144">
        <v>0.0358755448374699</v>
      </c>
      <c r="AJ144">
        <v>-0.720370531476433</v>
      </c>
      <c r="AK144">
        <v>7</v>
      </c>
    </row>
    <row r="145" spans="9:37">
      <c r="I145" t="s">
        <v>155</v>
      </c>
      <c r="J145">
        <v>4.23550562799694</v>
      </c>
      <c r="K145">
        <v>-0.597460927911211</v>
      </c>
      <c r="L145">
        <v>2.0406792308761</v>
      </c>
      <c r="M145">
        <v>1.5337448291582</v>
      </c>
      <c r="N145">
        <v>-3.98730027810211</v>
      </c>
      <c r="O145">
        <v>0.184773797871086</v>
      </c>
      <c r="P145">
        <v>1.84882903649876</v>
      </c>
      <c r="Q145">
        <v>-0.564735503483074</v>
      </c>
      <c r="R145">
        <v>0.382797404482183</v>
      </c>
      <c r="S145">
        <v>-0.169749835905861</v>
      </c>
      <c r="T145">
        <v>0.81530327318972</v>
      </c>
      <c r="U145">
        <v>-0.906497583677457</v>
      </c>
      <c r="V145">
        <v>6.90268433785269</v>
      </c>
      <c r="Y145">
        <v>1.42824629077924</v>
      </c>
      <c r="Z145">
        <v>1.34880936519881</v>
      </c>
      <c r="AA145">
        <v>-1.92995811892461</v>
      </c>
      <c r="AB145">
        <v>-0.509324080460924</v>
      </c>
      <c r="AC145">
        <v>0.392300583189613</v>
      </c>
      <c r="AD145">
        <v>0.212605181878736</v>
      </c>
      <c r="AE145">
        <v>1.09482684865809</v>
      </c>
      <c r="AF145">
        <v>-1.08325439002527</v>
      </c>
      <c r="AG145">
        <v>-0.633341273456333</v>
      </c>
      <c r="AH145">
        <v>0.534762000063605</v>
      </c>
      <c r="AI145">
        <v>0.0358755448374699</v>
      </c>
      <c r="AJ145">
        <v>-0.720370531476433</v>
      </c>
      <c r="AK145">
        <v>7</v>
      </c>
    </row>
    <row r="146" spans="9:37">
      <c r="I146" t="s">
        <v>156</v>
      </c>
      <c r="J146">
        <v>5.0478306409776</v>
      </c>
      <c r="K146">
        <v>-1.01464406808553</v>
      </c>
      <c r="L146">
        <v>2.06834249172119</v>
      </c>
      <c r="M146">
        <v>2.56069653452997</v>
      </c>
      <c r="N146">
        <v>-5.4877245074611</v>
      </c>
      <c r="O146">
        <v>0.254474193495311</v>
      </c>
      <c r="P146">
        <v>3.40596866283718</v>
      </c>
      <c r="Q146">
        <v>0.289714610152323</v>
      </c>
      <c r="R146">
        <v>0.957245728367274</v>
      </c>
      <c r="S146">
        <v>-0.98539216007954</v>
      </c>
      <c r="T146">
        <v>1.57234478204903</v>
      </c>
      <c r="U146">
        <v>-1.02113441068025</v>
      </c>
      <c r="V146">
        <v>7.96610373975299</v>
      </c>
      <c r="Y146">
        <v>1.42824629077924</v>
      </c>
      <c r="Z146">
        <v>1.34880936519881</v>
      </c>
      <c r="AA146">
        <v>-1.92995811892461</v>
      </c>
      <c r="AB146">
        <v>-0.509324080460924</v>
      </c>
      <c r="AC146">
        <v>0.392300583189613</v>
      </c>
      <c r="AD146">
        <v>0.212605181878736</v>
      </c>
      <c r="AE146">
        <v>1.09482684865809</v>
      </c>
      <c r="AF146">
        <v>-1.08325439002527</v>
      </c>
      <c r="AG146">
        <v>-0.633341273456333</v>
      </c>
      <c r="AH146">
        <v>0.534762000063605</v>
      </c>
      <c r="AI146">
        <v>0.0358755448374699</v>
      </c>
      <c r="AJ146">
        <v>-0.720370531476433</v>
      </c>
      <c r="AK146">
        <v>7</v>
      </c>
    </row>
    <row r="147" spans="9:37">
      <c r="I147" t="s">
        <v>157</v>
      </c>
      <c r="J147">
        <v>5.93682631167325</v>
      </c>
      <c r="K147">
        <v>-1.5864561027643</v>
      </c>
      <c r="L147">
        <v>2.15869289264846</v>
      </c>
      <c r="M147">
        <v>3.68247024871755</v>
      </c>
      <c r="N147">
        <v>-6.79132079820012</v>
      </c>
      <c r="O147">
        <v>0.795050892379105</v>
      </c>
      <c r="P147">
        <v>5.31008174508156</v>
      </c>
      <c r="Q147">
        <v>1.08598464148404</v>
      </c>
      <c r="R147">
        <v>1.33879798077042</v>
      </c>
      <c r="S147">
        <v>-2.20067935685257</v>
      </c>
      <c r="T147">
        <v>2.34303353264825</v>
      </c>
      <c r="U147">
        <v>-1.8725022065705</v>
      </c>
      <c r="V147">
        <v>8.15299952035227</v>
      </c>
      <c r="Y147">
        <v>1.42824629077924</v>
      </c>
      <c r="Z147">
        <v>1.34880936519881</v>
      </c>
      <c r="AA147">
        <v>-1.92995811892461</v>
      </c>
      <c r="AB147">
        <v>-0.509324080460924</v>
      </c>
      <c r="AC147">
        <v>0.392300583189613</v>
      </c>
      <c r="AD147">
        <v>0.212605181878736</v>
      </c>
      <c r="AE147">
        <v>1.09482684865809</v>
      </c>
      <c r="AF147">
        <v>-1.08325439002527</v>
      </c>
      <c r="AG147">
        <v>-0.633341273456333</v>
      </c>
      <c r="AH147">
        <v>0.534762000063605</v>
      </c>
      <c r="AI147">
        <v>0.0358755448374699</v>
      </c>
      <c r="AJ147">
        <v>-0.720370531476433</v>
      </c>
      <c r="AK14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3"/>
  <sheetViews>
    <sheetView workbookViewId="0"/>
  </sheetViews>
  <sheetFormatPr defaultRowHeight="15"/>
  <sheetData>
    <row r="1" spans="1:14">
      <c r="C1">
        <v>0.34872568597904</v>
      </c>
      <c r="D1">
        <v>0.14731402010051</v>
      </c>
      <c r="E1">
        <v>0.0785824960167287</v>
      </c>
      <c r="F1">
        <v>0.0687473557679511</v>
      </c>
      <c r="G1">
        <v>0.0607116546970726</v>
      </c>
      <c r="H1">
        <v>0.0428213023295166</v>
      </c>
      <c r="I1">
        <v>0.0379816798066495</v>
      </c>
      <c r="J1">
        <v>0.0276976951412216</v>
      </c>
      <c r="K1">
        <v>0.0239526906610792</v>
      </c>
      <c r="L1">
        <v>0.0217936151641967</v>
      </c>
      <c r="M1">
        <v>0.0202324046559809</v>
      </c>
      <c r="N1">
        <v>0.0176376359242994</v>
      </c>
    </row>
    <row r="2" spans="1:14">
      <c r="C2">
        <v>0.150046168051708</v>
      </c>
      <c r="D2">
        <v>0.487329434697856</v>
      </c>
      <c r="E2">
        <v>0.358851674641148</v>
      </c>
      <c r="F2">
        <v>0.75187969924812</v>
      </c>
      <c r="G2">
        <v>0.657894736842105</v>
      </c>
      <c r="H2">
        <v>0.730994152046784</v>
      </c>
      <c r="I2">
        <v>0.350877192982456</v>
      </c>
      <c r="J2">
        <v>0.350877192982456</v>
      </c>
      <c r="K2">
        <v>0.458532695374801</v>
      </c>
      <c r="L2">
        <v>0.723684210526316</v>
      </c>
      <c r="M2">
        <v>0.68530701754386</v>
      </c>
      <c r="N2">
        <v>0.50125313283208</v>
      </c>
    </row>
    <row r="3" spans="1:14">
      <c r="C3" t="s">
        <v>303</v>
      </c>
      <c r="D3" t="s">
        <v>304</v>
      </c>
      <c r="E3" t="s">
        <v>301</v>
      </c>
      <c r="F3" t="s">
        <v>302</v>
      </c>
      <c r="G3" t="s">
        <v>307</v>
      </c>
      <c r="H3" t="s">
        <v>308</v>
      </c>
      <c r="I3" t="s">
        <v>305</v>
      </c>
      <c r="J3" t="s">
        <v>306</v>
      </c>
      <c r="K3" t="s">
        <v>299</v>
      </c>
      <c r="L3" t="s">
        <v>300</v>
      </c>
      <c r="M3" t="s">
        <v>297</v>
      </c>
      <c r="N3" t="s">
        <v>298</v>
      </c>
    </row>
    <row r="4" spans="1:14">
      <c r="A4" t="s">
        <v>260</v>
      </c>
      <c r="B4" t="s">
        <v>261</v>
      </c>
      <c r="C4">
        <v>-0.169977420611211</v>
      </c>
      <c r="D4">
        <v>0.151692723131776</v>
      </c>
      <c r="E4">
        <v>0.102309414258554</v>
      </c>
      <c r="F4">
        <v>-0.116814436879197</v>
      </c>
      <c r="G4">
        <v>-0.168427507007748</v>
      </c>
      <c r="H4">
        <v>0.061763284407083</v>
      </c>
      <c r="I4">
        <v>-0.0264902610195216</v>
      </c>
      <c r="J4">
        <v>0.138655056285836</v>
      </c>
      <c r="K4">
        <v>-0.0007249415455999</v>
      </c>
      <c r="L4">
        <v>0.0203943841910426</v>
      </c>
      <c r="M4">
        <v>-0.197096112674909</v>
      </c>
      <c r="N4">
        <v>0.00718511092202333</v>
      </c>
    </row>
    <row r="5" spans="1:14">
      <c r="A5" t="s">
        <v>228</v>
      </c>
      <c r="B5" t="s">
        <v>229</v>
      </c>
      <c r="C5">
        <v>0.099292198145246</v>
      </c>
      <c r="D5">
        <v>-0.0488314106392178</v>
      </c>
      <c r="E5">
        <v>0.0292538307918443</v>
      </c>
      <c r="F5">
        <v>0.189555318425364</v>
      </c>
      <c r="G5">
        <v>-0.0814413963476003</v>
      </c>
      <c r="H5">
        <v>0.221486787658728</v>
      </c>
      <c r="I5">
        <v>0.168794251252676</v>
      </c>
      <c r="J5">
        <v>-0.29283246937166</v>
      </c>
      <c r="K5">
        <v>-0.307080860783702</v>
      </c>
      <c r="L5">
        <v>0.0289010046889513</v>
      </c>
      <c r="M5">
        <v>-0.085966920315297</v>
      </c>
      <c r="N5">
        <v>-0.169844180415707</v>
      </c>
    </row>
    <row r="6" spans="1:14">
      <c r="A6" t="s">
        <v>162</v>
      </c>
      <c r="B6" t="s">
        <v>163</v>
      </c>
      <c r="C6">
        <v>0.151632244137634</v>
      </c>
      <c r="D6">
        <v>-0.0710249905263006</v>
      </c>
      <c r="E6">
        <v>-0.0120688590514209</v>
      </c>
      <c r="F6">
        <v>0.228731030422732</v>
      </c>
      <c r="G6">
        <v>0.18598409975107</v>
      </c>
      <c r="H6">
        <v>0.148723361770597</v>
      </c>
      <c r="I6">
        <v>-0.0639512273904515</v>
      </c>
      <c r="J6">
        <v>-0.0326761242718512</v>
      </c>
      <c r="K6">
        <v>0.00242966896914343</v>
      </c>
      <c r="L6">
        <v>-0.0437702314942815</v>
      </c>
      <c r="M6">
        <v>0.00805543264766057</v>
      </c>
      <c r="N6">
        <v>0.13756522647522</v>
      </c>
    </row>
    <row r="7" spans="1:14">
      <c r="A7" t="s">
        <v>172</v>
      </c>
      <c r="B7" t="s">
        <v>173</v>
      </c>
      <c r="C7">
        <v>-0.188211633583067</v>
      </c>
      <c r="D7">
        <v>0.124027620366508</v>
      </c>
      <c r="E7">
        <v>-0.0788997742174354</v>
      </c>
      <c r="F7">
        <v>-0.112203244904934</v>
      </c>
      <c r="G7">
        <v>-0.0130646056828881</v>
      </c>
      <c r="H7">
        <v>-0.0332655392139155</v>
      </c>
      <c r="I7">
        <v>-0.179524450994555</v>
      </c>
      <c r="J7">
        <v>-0.11857728623825</v>
      </c>
      <c r="K7">
        <v>-0.0282552193078353</v>
      </c>
      <c r="L7">
        <v>0.129034243758428</v>
      </c>
      <c r="M7">
        <v>-0.0691633548873571</v>
      </c>
      <c r="N7">
        <v>0.0495288196495278</v>
      </c>
    </row>
    <row r="8" spans="1:14">
      <c r="A8" t="s">
        <v>266</v>
      </c>
      <c r="B8" t="s">
        <v>267</v>
      </c>
      <c r="C8">
        <v>-0.17743746295112</v>
      </c>
      <c r="D8">
        <v>0.0656153772156178</v>
      </c>
      <c r="E8">
        <v>0.16854590692955</v>
      </c>
      <c r="F8">
        <v>-0.0801506434377555</v>
      </c>
      <c r="G8">
        <v>-0.0496718510545036</v>
      </c>
      <c r="H8">
        <v>-0.00786614151987709</v>
      </c>
      <c r="I8">
        <v>0.0471837445358896</v>
      </c>
      <c r="J8">
        <v>0.266794086313634</v>
      </c>
      <c r="K8">
        <v>0.142081740939417</v>
      </c>
      <c r="L8">
        <v>-0.0293757103692931</v>
      </c>
      <c r="M8">
        <v>-0.180267907135557</v>
      </c>
      <c r="N8">
        <v>0.0329550412988821</v>
      </c>
    </row>
    <row r="9" spans="1:14">
      <c r="A9" t="s">
        <v>174</v>
      </c>
      <c r="B9" t="s">
        <v>175</v>
      </c>
      <c r="C9">
        <v>-0.17379487034538</v>
      </c>
      <c r="D9">
        <v>0.0672921408161029</v>
      </c>
      <c r="E9">
        <v>-0.0847242299545727</v>
      </c>
      <c r="F9">
        <v>-0.152976707469893</v>
      </c>
      <c r="G9">
        <v>-0.0650965447592198</v>
      </c>
      <c r="H9">
        <v>-0.0166665999985265</v>
      </c>
      <c r="I9">
        <v>-0.179917738262942</v>
      </c>
      <c r="J9">
        <v>-0.108714698031505</v>
      </c>
      <c r="K9">
        <v>0.0365527697152492</v>
      </c>
      <c r="L9">
        <v>-0.233787595542275</v>
      </c>
      <c r="M9">
        <v>0.10734107781247</v>
      </c>
      <c r="N9">
        <v>0.140769549905387</v>
      </c>
    </row>
    <row r="10" spans="1:14">
      <c r="A10" t="s">
        <v>276</v>
      </c>
      <c r="B10" t="s">
        <v>277</v>
      </c>
      <c r="C10">
        <v>-0.184439265918178</v>
      </c>
      <c r="D10">
        <v>0.100961244733943</v>
      </c>
      <c r="E10">
        <v>0.19449129933265</v>
      </c>
      <c r="F10">
        <v>-0.13423568071752</v>
      </c>
      <c r="G10">
        <v>-0.0916297791026252</v>
      </c>
      <c r="H10">
        <v>-0.0212575080283485</v>
      </c>
      <c r="I10">
        <v>0.0798873161789634</v>
      </c>
      <c r="J10">
        <v>-0.100159904906621</v>
      </c>
      <c r="K10">
        <v>0.0577941831518631</v>
      </c>
      <c r="L10">
        <v>-0.00728198876245007</v>
      </c>
      <c r="M10">
        <v>-0.0149912399686876</v>
      </c>
      <c r="N10">
        <v>0.0145277242935124</v>
      </c>
    </row>
    <row r="11" spans="1:14">
      <c r="A11" t="s">
        <v>190</v>
      </c>
      <c r="B11" t="s">
        <v>191</v>
      </c>
      <c r="C11">
        <v>-0.196522185179399</v>
      </c>
      <c r="D11">
        <v>-0.096990946100736</v>
      </c>
      <c r="E11">
        <v>-0.108431613291052</v>
      </c>
      <c r="F11">
        <v>0.146581107557682</v>
      </c>
      <c r="G11">
        <v>0.0457813435580931</v>
      </c>
      <c r="H11">
        <v>0.159584562700561</v>
      </c>
      <c r="I11">
        <v>0.0362764612005846</v>
      </c>
      <c r="J11">
        <v>-0.0249467621280653</v>
      </c>
      <c r="K11">
        <v>0.0643200235926115</v>
      </c>
      <c r="L11">
        <v>-0.0151771009848391</v>
      </c>
      <c r="M11">
        <v>-0.00207658067814165</v>
      </c>
      <c r="N11">
        <v>-0.01825799872844</v>
      </c>
    </row>
    <row r="12" spans="1:14">
      <c r="A12" t="s">
        <v>264</v>
      </c>
      <c r="B12" t="s">
        <v>265</v>
      </c>
      <c r="C12">
        <v>-0.192487431049148</v>
      </c>
      <c r="D12">
        <v>-0.0687971533376598</v>
      </c>
      <c r="E12">
        <v>-0.156466892434508</v>
      </c>
      <c r="F12">
        <v>0.125831670555854</v>
      </c>
      <c r="G12">
        <v>0.031089727341722</v>
      </c>
      <c r="H12">
        <v>0.200787960534824</v>
      </c>
      <c r="I12">
        <v>-0.00867649847530613</v>
      </c>
      <c r="J12">
        <v>-0.0879922752430712</v>
      </c>
      <c r="K12">
        <v>0.0116706992687903</v>
      </c>
      <c r="L12">
        <v>0.00210647936343948</v>
      </c>
      <c r="M12">
        <v>0.00951520480347483</v>
      </c>
      <c r="N12">
        <v>0.0631535858723485</v>
      </c>
    </row>
    <row r="13" spans="1:14">
      <c r="A13" t="s">
        <v>168</v>
      </c>
      <c r="B13" t="s">
        <v>169</v>
      </c>
      <c r="C13">
        <v>-0.11085763927799</v>
      </c>
      <c r="D13">
        <v>0.0695072781730923</v>
      </c>
      <c r="E13">
        <v>-0.126382319624904</v>
      </c>
      <c r="F13">
        <v>-0.244340628213364</v>
      </c>
      <c r="G13">
        <v>-0.00820939772290996</v>
      </c>
      <c r="H13">
        <v>-0.103527280098264</v>
      </c>
      <c r="I13">
        <v>-0.277387942210555</v>
      </c>
      <c r="J13">
        <v>-0.00642941907644986</v>
      </c>
      <c r="K13">
        <v>-0.0711427283071509</v>
      </c>
      <c r="L13">
        <v>-0.275437616255414</v>
      </c>
      <c r="M13">
        <v>7.41585907573228e-05</v>
      </c>
      <c r="N13">
        <v>0.148273344634624</v>
      </c>
    </row>
    <row r="14" spans="1:14">
      <c r="A14" t="s">
        <v>252</v>
      </c>
      <c r="B14" t="s">
        <v>253</v>
      </c>
      <c r="C14">
        <v>-0.175682098461271</v>
      </c>
      <c r="D14">
        <v>0.152091647387892</v>
      </c>
      <c r="E14">
        <v>-0.138493329975629</v>
      </c>
      <c r="F14">
        <v>0.0614324518672167</v>
      </c>
      <c r="G14">
        <v>-0.121774551396315</v>
      </c>
      <c r="H14">
        <v>0.0758456905767507</v>
      </c>
      <c r="I14">
        <v>-0.0856618667396656</v>
      </c>
      <c r="J14">
        <v>-0.0705120331082916</v>
      </c>
      <c r="K14">
        <v>0.0218241965309259</v>
      </c>
      <c r="L14">
        <v>-0.131092911207725</v>
      </c>
      <c r="M14">
        <v>-0.0322573720877957</v>
      </c>
      <c r="N14">
        <v>-0.10415562004691</v>
      </c>
    </row>
    <row r="15" spans="1:14">
      <c r="A15" t="s">
        <v>248</v>
      </c>
      <c r="B15" t="s">
        <v>249</v>
      </c>
      <c r="C15">
        <v>-0.0533803776623686</v>
      </c>
      <c r="D15">
        <v>0.211128431869106</v>
      </c>
      <c r="E15">
        <v>0.133563058106995</v>
      </c>
      <c r="F15">
        <v>0.178483776671608</v>
      </c>
      <c r="G15">
        <v>-0.0276291194951575</v>
      </c>
      <c r="H15">
        <v>-0.1968521188561</v>
      </c>
      <c r="I15">
        <v>-0.260339908033199</v>
      </c>
      <c r="J15">
        <v>-0.229429065631331</v>
      </c>
      <c r="K15">
        <v>-0.0569926421738735</v>
      </c>
      <c r="L15">
        <v>0.160737850425066</v>
      </c>
      <c r="M15">
        <v>0.0773056414220258</v>
      </c>
      <c r="N15">
        <v>-0.228562859101759</v>
      </c>
    </row>
    <row r="16" spans="1:14">
      <c r="A16" t="s">
        <v>258</v>
      </c>
      <c r="B16" t="s">
        <v>259</v>
      </c>
      <c r="C16">
        <v>-0.0818489900688521</v>
      </c>
      <c r="D16">
        <v>0.192202572848792</v>
      </c>
      <c r="E16">
        <v>-0.101924533746701</v>
      </c>
      <c r="F16">
        <v>0.148916983346284</v>
      </c>
      <c r="G16">
        <v>0.132324781723873</v>
      </c>
      <c r="H16">
        <v>0.0365674364734958</v>
      </c>
      <c r="I16">
        <v>-0.144995938744534</v>
      </c>
      <c r="J16">
        <v>0.233365502356369</v>
      </c>
      <c r="K16">
        <v>0.111514751474739</v>
      </c>
      <c r="L16">
        <v>0.172114669551023</v>
      </c>
      <c r="M16">
        <v>0.385204387927577</v>
      </c>
      <c r="N16">
        <v>0.148558151414738</v>
      </c>
    </row>
    <row r="17" spans="1:14">
      <c r="A17" t="s">
        <v>208</v>
      </c>
      <c r="B17" t="s">
        <v>209</v>
      </c>
      <c r="C17">
        <v>-0.206693710087228</v>
      </c>
      <c r="D17">
        <v>-0.0666131868652816</v>
      </c>
      <c r="E17">
        <v>-0.119345922423526</v>
      </c>
      <c r="F17">
        <v>0.119433840173595</v>
      </c>
      <c r="G17">
        <v>0.0221464170504821</v>
      </c>
      <c r="H17">
        <v>0.157222553656197</v>
      </c>
      <c r="I17">
        <v>0.0342589699627727</v>
      </c>
      <c r="J17">
        <v>-0.0512409905301469</v>
      </c>
      <c r="K17">
        <v>0.0780678564075167</v>
      </c>
      <c r="L17">
        <v>0.0217769687137261</v>
      </c>
      <c r="M17">
        <v>-0.00886121359756076</v>
      </c>
      <c r="N17">
        <v>0.00104636461933441</v>
      </c>
    </row>
    <row r="18" spans="1:14">
      <c r="A18" t="s">
        <v>178</v>
      </c>
      <c r="B18" t="s">
        <v>179</v>
      </c>
      <c r="C18">
        <v>0.179175917923156</v>
      </c>
      <c r="D18">
        <v>0.209363598487973</v>
      </c>
      <c r="E18">
        <v>-0.0648955694340704</v>
      </c>
      <c r="F18">
        <v>0.0472832976665614</v>
      </c>
      <c r="G18">
        <v>-0.0356050583381991</v>
      </c>
      <c r="H18">
        <v>0.0362265399917135</v>
      </c>
      <c r="I18">
        <v>-0.00877962199688306</v>
      </c>
      <c r="J18">
        <v>0.035673757955912</v>
      </c>
      <c r="K18">
        <v>0.0501068248755634</v>
      </c>
      <c r="L18">
        <v>-0.140680948405542</v>
      </c>
      <c r="M18">
        <v>-0.0247526036374966</v>
      </c>
      <c r="N18">
        <v>-0.103801398698186</v>
      </c>
    </row>
    <row r="19" spans="1:14">
      <c r="A19" t="s">
        <v>184</v>
      </c>
      <c r="B19" t="s">
        <v>185</v>
      </c>
      <c r="C19">
        <v>0.174293950427024</v>
      </c>
      <c r="D19">
        <v>0.215793044683513</v>
      </c>
      <c r="E19">
        <v>-0.072250043029759</v>
      </c>
      <c r="F19">
        <v>0.0373158123572053</v>
      </c>
      <c r="G19">
        <v>-0.0469328170373456</v>
      </c>
      <c r="H19">
        <v>0.0320037172080317</v>
      </c>
      <c r="I19">
        <v>-0.0131077602186709</v>
      </c>
      <c r="J19">
        <v>0.0366698571351178</v>
      </c>
      <c r="K19">
        <v>0.0447356931653763</v>
      </c>
      <c r="L19">
        <v>-0.143741899125208</v>
      </c>
      <c r="M19">
        <v>-0.0218794798153573</v>
      </c>
      <c r="N19">
        <v>-0.102625115459957</v>
      </c>
    </row>
    <row r="20" spans="1:14">
      <c r="A20" t="s">
        <v>246</v>
      </c>
      <c r="B20" t="s">
        <v>247</v>
      </c>
      <c r="C20">
        <v>-0.0958656311387319</v>
      </c>
      <c r="D20">
        <v>0.172779657692189</v>
      </c>
      <c r="E20">
        <v>0.196416251878503</v>
      </c>
      <c r="F20">
        <v>0.0827406462541471</v>
      </c>
      <c r="G20">
        <v>0.205796254483559</v>
      </c>
      <c r="H20">
        <v>0.247320104414238</v>
      </c>
      <c r="I20">
        <v>0.0682750532241375</v>
      </c>
      <c r="J20">
        <v>0.0486902566168792</v>
      </c>
      <c r="K20">
        <v>0.158840574633541</v>
      </c>
      <c r="L20">
        <v>-0.0264297874072859</v>
      </c>
      <c r="M20">
        <v>-0.186696270896821</v>
      </c>
      <c r="N20">
        <v>-0.0141112639864245</v>
      </c>
    </row>
    <row r="21" spans="1:14">
      <c r="A21" t="s">
        <v>202</v>
      </c>
      <c r="B21" t="s">
        <v>203</v>
      </c>
      <c r="C21">
        <v>-0.176084575592237</v>
      </c>
      <c r="D21">
        <v>-0.177666460854967</v>
      </c>
      <c r="E21">
        <v>0.000791097897818922</v>
      </c>
      <c r="F21">
        <v>0.1665431843218</v>
      </c>
      <c r="G21">
        <v>-0.0625038008464032</v>
      </c>
      <c r="H21">
        <v>-0.170467821780616</v>
      </c>
      <c r="I21">
        <v>-0.00427730959479056</v>
      </c>
      <c r="J21">
        <v>0.0646432227254884</v>
      </c>
      <c r="K21">
        <v>-0.029238221002134</v>
      </c>
      <c r="L21">
        <v>0.0568234184560872</v>
      </c>
      <c r="M21">
        <v>0.0352985337395725</v>
      </c>
      <c r="N21">
        <v>-0.0866979135554016</v>
      </c>
    </row>
    <row r="22" spans="1:14">
      <c r="A22" t="s">
        <v>198</v>
      </c>
      <c r="B22" t="s">
        <v>199</v>
      </c>
      <c r="C22">
        <v>-0.1650190051044</v>
      </c>
      <c r="D22">
        <v>-0.188784797035753</v>
      </c>
      <c r="E22">
        <v>0.0390217590404998</v>
      </c>
      <c r="F22">
        <v>0.156657156099792</v>
      </c>
      <c r="G22">
        <v>-0.0262991658375645</v>
      </c>
      <c r="H22">
        <v>-0.136537268177064</v>
      </c>
      <c r="I22">
        <v>0.000765904654413925</v>
      </c>
      <c r="J22">
        <v>0.0664001206705662</v>
      </c>
      <c r="K22">
        <v>-0.0737508957988139</v>
      </c>
      <c r="L22">
        <v>0.0941631569052671</v>
      </c>
      <c r="M22">
        <v>0.0861699530417065</v>
      </c>
      <c r="N22">
        <v>-0.0713108519354712</v>
      </c>
    </row>
    <row r="23" spans="1:14">
      <c r="A23" t="s">
        <v>222</v>
      </c>
      <c r="B23" t="s">
        <v>223</v>
      </c>
      <c r="C23">
        <v>0.0835584997668159</v>
      </c>
      <c r="D23">
        <v>0.0369128698807488</v>
      </c>
      <c r="E23">
        <v>-0.0300791669570449</v>
      </c>
      <c r="F23">
        <v>0.107179643296918</v>
      </c>
      <c r="G23">
        <v>-0.385721400335722</v>
      </c>
      <c r="H23">
        <v>-0.0234126974818425</v>
      </c>
      <c r="I23">
        <v>0.220139201184775</v>
      </c>
      <c r="J23">
        <v>0.127329888190593</v>
      </c>
      <c r="K23">
        <v>0.0816874686778284</v>
      </c>
      <c r="L23">
        <v>0.0342477774147815</v>
      </c>
      <c r="M23">
        <v>0.118132421357155</v>
      </c>
      <c r="N23">
        <v>0.0225369172567926</v>
      </c>
    </row>
    <row r="24" spans="1:14">
      <c r="A24" t="s">
        <v>196</v>
      </c>
      <c r="B24" t="s">
        <v>197</v>
      </c>
      <c r="C24">
        <v>-0.194061982399507</v>
      </c>
      <c r="D24">
        <v>-0.116236240330941</v>
      </c>
      <c r="E24">
        <v>-0.067162590647786</v>
      </c>
      <c r="F24">
        <v>0.1646879518292</v>
      </c>
      <c r="G24">
        <v>-0.019220813396602</v>
      </c>
      <c r="H24">
        <v>-0.14900633327873</v>
      </c>
      <c r="I24">
        <v>-0.0239688452722009</v>
      </c>
      <c r="J24">
        <v>0.0952750243901665</v>
      </c>
      <c r="K24">
        <v>0.0688473436695543</v>
      </c>
      <c r="L24">
        <v>0.0602127802491196</v>
      </c>
      <c r="M24">
        <v>0.0239327946206013</v>
      </c>
      <c r="N24">
        <v>-0.100985002458281</v>
      </c>
    </row>
    <row r="25" spans="1:14">
      <c r="A25" t="s">
        <v>166</v>
      </c>
      <c r="B25" t="s">
        <v>167</v>
      </c>
      <c r="C25">
        <v>-0.157962991696726</v>
      </c>
      <c r="D25">
        <v>-0.0248066715576639</v>
      </c>
      <c r="E25">
        <v>-0.0966155442930829</v>
      </c>
      <c r="F25">
        <v>-0.140998698776723</v>
      </c>
      <c r="G25">
        <v>0.211239592461251</v>
      </c>
      <c r="H25">
        <v>0.0657990921566756</v>
      </c>
      <c r="I25">
        <v>-0.226377767626188</v>
      </c>
      <c r="J25">
        <v>-0.0567370470762386</v>
      </c>
      <c r="K25">
        <v>-0.177189443335263</v>
      </c>
      <c r="L25">
        <v>0.0963802279027569</v>
      </c>
      <c r="M25">
        <v>-0.0918425549756131</v>
      </c>
      <c r="N25">
        <v>-0.0221645308100137</v>
      </c>
    </row>
    <row r="26" spans="1:14">
      <c r="A26" t="s">
        <v>200</v>
      </c>
      <c r="B26" t="s">
        <v>201</v>
      </c>
      <c r="C26">
        <v>-0.101471962009605</v>
      </c>
      <c r="D26">
        <v>-0.118848837225838</v>
      </c>
      <c r="E26">
        <v>-0.00673122246365176</v>
      </c>
      <c r="F26">
        <v>0.211110975509232</v>
      </c>
      <c r="G26">
        <v>-0.0781872341499072</v>
      </c>
      <c r="H26">
        <v>-0.256194230802703</v>
      </c>
      <c r="I26">
        <v>-0.0743875036663079</v>
      </c>
      <c r="J26">
        <v>0.225230920589115</v>
      </c>
      <c r="K26">
        <v>0.074496076188622</v>
      </c>
      <c r="L26">
        <v>0.15214680251599</v>
      </c>
      <c r="M26">
        <v>-0.255709604446785</v>
      </c>
      <c r="N26">
        <v>-0.240520935411036</v>
      </c>
    </row>
    <row r="27" spans="1:14">
      <c r="A27" t="s">
        <v>170</v>
      </c>
      <c r="B27" t="s">
        <v>171</v>
      </c>
      <c r="C27">
        <v>-0.1937333270583</v>
      </c>
      <c r="D27">
        <v>0.0313669229829056</v>
      </c>
      <c r="E27">
        <v>-0.135428521095802</v>
      </c>
      <c r="F27">
        <v>-0.0973798823457148</v>
      </c>
      <c r="G27">
        <v>-0.0305276470192229</v>
      </c>
      <c r="H27">
        <v>-0.0112029254061376</v>
      </c>
      <c r="I27">
        <v>-0.238312244890012</v>
      </c>
      <c r="J27">
        <v>0.0274351094774923</v>
      </c>
      <c r="K27">
        <v>-0.146121747861327</v>
      </c>
      <c r="L27">
        <v>-0.122491119258404</v>
      </c>
      <c r="M27">
        <v>0.0927722377310952</v>
      </c>
      <c r="N27">
        <v>-0.0151734811700249</v>
      </c>
    </row>
    <row r="28" spans="1:14">
      <c r="A28" t="s">
        <v>272</v>
      </c>
      <c r="B28" t="s">
        <v>273</v>
      </c>
      <c r="C28">
        <v>-0.160212823502156</v>
      </c>
      <c r="D28">
        <v>0.0147090372059247</v>
      </c>
      <c r="E28">
        <v>0.119245481211064</v>
      </c>
      <c r="F28">
        <v>-0.117295927955301</v>
      </c>
      <c r="G28">
        <v>-0.0636798841575841</v>
      </c>
      <c r="H28">
        <v>-0.15619663024123</v>
      </c>
      <c r="I28">
        <v>0.15036015568203</v>
      </c>
      <c r="J28">
        <v>0.297248377458692</v>
      </c>
      <c r="K28">
        <v>0.128338773755859</v>
      </c>
      <c r="L28">
        <v>-0.161924874654909</v>
      </c>
      <c r="M28">
        <v>-0.156854544827157</v>
      </c>
      <c r="N28">
        <v>0.0119373773511931</v>
      </c>
    </row>
    <row r="29" spans="1:14">
      <c r="A29" t="s">
        <v>238</v>
      </c>
      <c r="B29" t="s">
        <v>239</v>
      </c>
      <c r="C29">
        <v>-0.0719889227517232</v>
      </c>
      <c r="D29">
        <v>0.221833786275445</v>
      </c>
      <c r="E29">
        <v>0.0126796191953463</v>
      </c>
      <c r="F29">
        <v>0.28726356645371</v>
      </c>
      <c r="G29">
        <v>0.140283354039927</v>
      </c>
      <c r="H29">
        <v>-0.0691656114641146</v>
      </c>
      <c r="I29">
        <v>-0.0836890893789241</v>
      </c>
      <c r="J29">
        <v>0.148075745816948</v>
      </c>
      <c r="K29">
        <v>-0.193700748917343</v>
      </c>
      <c r="L29">
        <v>-0.0882064500669683</v>
      </c>
      <c r="M29">
        <v>-0.0101020752576071</v>
      </c>
      <c r="N29">
        <v>0.245740428206748</v>
      </c>
    </row>
    <row r="30" spans="1:14">
      <c r="A30" t="s">
        <v>242</v>
      </c>
      <c r="B30" t="s">
        <v>243</v>
      </c>
      <c r="C30">
        <v>-0.0425643573963955</v>
      </c>
      <c r="D30">
        <v>0.22553667888234</v>
      </c>
      <c r="E30">
        <v>0.23424458677537</v>
      </c>
      <c r="F30">
        <v>0.158865942866822</v>
      </c>
      <c r="G30">
        <v>-0.0699720858052556</v>
      </c>
      <c r="H30">
        <v>-0.155510137131583</v>
      </c>
      <c r="I30">
        <v>-0.208716258455148</v>
      </c>
      <c r="J30">
        <v>-0.196734329650851</v>
      </c>
      <c r="K30">
        <v>0.0107659558436667</v>
      </c>
      <c r="L30">
        <v>0.101003913354741</v>
      </c>
      <c r="M30">
        <v>0.0551614909723788</v>
      </c>
      <c r="N30">
        <v>-0.133868238467905</v>
      </c>
    </row>
    <row r="31" spans="1:14">
      <c r="A31" t="s">
        <v>216</v>
      </c>
      <c r="B31" t="s">
        <v>217</v>
      </c>
      <c r="C31">
        <v>-0.183946534153495</v>
      </c>
      <c r="D31">
        <v>-0.0109765378573276</v>
      </c>
      <c r="E31">
        <v>-0.167472180441297</v>
      </c>
      <c r="F31">
        <v>0.0407733871015219</v>
      </c>
      <c r="G31">
        <v>0.0508739523146326</v>
      </c>
      <c r="H31">
        <v>0.149879411889847</v>
      </c>
      <c r="I31">
        <v>0.0597058834856278</v>
      </c>
      <c r="J31">
        <v>-0.0327098327386077</v>
      </c>
      <c r="K31">
        <v>0.0988470422812629</v>
      </c>
      <c r="L31">
        <v>0.149257723834713</v>
      </c>
      <c r="M31">
        <v>0.115223358123672</v>
      </c>
      <c r="N31">
        <v>0.0100328674502738</v>
      </c>
    </row>
    <row r="32" spans="1:14">
      <c r="A32" t="s">
        <v>158</v>
      </c>
      <c r="B32" t="s">
        <v>159</v>
      </c>
      <c r="C32">
        <v>-0.0239455428127925</v>
      </c>
      <c r="D32">
        <v>0.296004036696559</v>
      </c>
      <c r="E32">
        <v>-0.126217739402149</v>
      </c>
      <c r="F32">
        <v>-0.00706174619512828</v>
      </c>
      <c r="G32">
        <v>-0.0187573017276378</v>
      </c>
      <c r="H32">
        <v>-0.0746870453246128</v>
      </c>
      <c r="I32">
        <v>0.207600558137425</v>
      </c>
      <c r="J32">
        <v>-0.104933679082194</v>
      </c>
      <c r="K32">
        <v>-0.113948403618458</v>
      </c>
      <c r="L32">
        <v>0.0701808362705768</v>
      </c>
      <c r="M32">
        <v>0.108904240380328</v>
      </c>
      <c r="N32">
        <v>-0.186705005241134</v>
      </c>
    </row>
    <row r="33" spans="1:14">
      <c r="A33" t="s">
        <v>164</v>
      </c>
      <c r="B33" t="s">
        <v>165</v>
      </c>
      <c r="C33">
        <v>-0.160680391299612</v>
      </c>
      <c r="D33">
        <v>0.0191811026274459</v>
      </c>
      <c r="E33">
        <v>-0.151792422828535</v>
      </c>
      <c r="F33">
        <v>-0.0631801146852604</v>
      </c>
      <c r="G33">
        <v>-0.0282084741279</v>
      </c>
      <c r="H33">
        <v>0.20748657067837</v>
      </c>
      <c r="I33">
        <v>-0.154680553979115</v>
      </c>
      <c r="J33">
        <v>0.165185171418127</v>
      </c>
      <c r="K33">
        <v>-0.144596306796004</v>
      </c>
      <c r="L33">
        <v>0.295769254508045</v>
      </c>
      <c r="M33">
        <v>0.0369114401694565</v>
      </c>
      <c r="N33">
        <v>-0.191304590198832</v>
      </c>
    </row>
    <row r="34" spans="1:14">
      <c r="A34" t="s">
        <v>182</v>
      </c>
      <c r="B34" t="s">
        <v>183</v>
      </c>
      <c r="C34">
        <v>0.15996433136252</v>
      </c>
      <c r="D34">
        <v>0.225350780324259</v>
      </c>
      <c r="E34">
        <v>-0.0992424725173399</v>
      </c>
      <c r="F34">
        <v>0.0697998927031726</v>
      </c>
      <c r="G34">
        <v>-0.0109400277920128</v>
      </c>
      <c r="H34">
        <v>0.0671247596894672</v>
      </c>
      <c r="I34">
        <v>-0.010950169905914</v>
      </c>
      <c r="J34">
        <v>0.04618131436895</v>
      </c>
      <c r="K34">
        <v>0.0154527734434609</v>
      </c>
      <c r="L34">
        <v>-0.113891975128468</v>
      </c>
      <c r="M34">
        <v>-0.0541639520911164</v>
      </c>
      <c r="N34">
        <v>-0.0938747778719443</v>
      </c>
    </row>
    <row r="35" spans="1:14">
      <c r="A35" t="s">
        <v>180</v>
      </c>
      <c r="B35" t="s">
        <v>181</v>
      </c>
      <c r="C35">
        <v>0.140376439349108</v>
      </c>
      <c r="D35">
        <v>0.190739439390481</v>
      </c>
      <c r="E35">
        <v>-0.123142539255285</v>
      </c>
      <c r="F35">
        <v>0.105731931013488</v>
      </c>
      <c r="G35">
        <v>-0.0212104522542907</v>
      </c>
      <c r="H35">
        <v>0.0600036547466452</v>
      </c>
      <c r="I35">
        <v>0.0496671296065068</v>
      </c>
      <c r="J35">
        <v>0.269992628240355</v>
      </c>
      <c r="K35">
        <v>0.0486767006819876</v>
      </c>
      <c r="L35">
        <v>0.100716906525427</v>
      </c>
      <c r="M35">
        <v>0.242036564651097</v>
      </c>
      <c r="N35">
        <v>-0.127972452733199</v>
      </c>
    </row>
    <row r="36" spans="1:14">
      <c r="A36" t="s">
        <v>262</v>
      </c>
      <c r="B36" t="s">
        <v>263</v>
      </c>
      <c r="C36">
        <v>-0.212853008856396</v>
      </c>
      <c r="D36">
        <v>-0.00602365120715553</v>
      </c>
      <c r="E36">
        <v>0.107665644483685</v>
      </c>
      <c r="F36">
        <v>0.0183550840688523</v>
      </c>
      <c r="G36">
        <v>0.104281323210016</v>
      </c>
      <c r="H36">
        <v>-0.0526561282315049</v>
      </c>
      <c r="I36">
        <v>0.174019687043799</v>
      </c>
      <c r="J36">
        <v>-0.0989395602650088</v>
      </c>
      <c r="K36">
        <v>-0.0275588315090247</v>
      </c>
      <c r="L36">
        <v>-0.118139267698696</v>
      </c>
      <c r="M36">
        <v>0.049493932176691</v>
      </c>
      <c r="N36">
        <v>-0.0367153829996878</v>
      </c>
    </row>
    <row r="37" spans="1:14">
      <c r="A37" t="s">
        <v>194</v>
      </c>
      <c r="B37" t="s">
        <v>195</v>
      </c>
      <c r="C37">
        <v>-0.204247543025268</v>
      </c>
      <c r="D37">
        <v>-0.0918445061046027</v>
      </c>
      <c r="E37">
        <v>-0.085781089873987</v>
      </c>
      <c r="F37">
        <v>0.121357295139385</v>
      </c>
      <c r="G37">
        <v>-0.00505701965978194</v>
      </c>
      <c r="H37">
        <v>0.0751773460112645</v>
      </c>
      <c r="I37">
        <v>0.0199681069866502</v>
      </c>
      <c r="J37">
        <v>0.0328369528537603</v>
      </c>
      <c r="K37">
        <v>0.0686824280519683</v>
      </c>
      <c r="L37">
        <v>0.0098228582561573</v>
      </c>
      <c r="M37">
        <v>-0.0263761546209511</v>
      </c>
      <c r="N37">
        <v>-0.037943142973917</v>
      </c>
    </row>
    <row r="38" spans="1:14">
      <c r="A38" t="s">
        <v>188</v>
      </c>
      <c r="B38" t="s">
        <v>189</v>
      </c>
      <c r="C38">
        <v>0.083682036316096</v>
      </c>
      <c r="D38">
        <v>-0.00816984709962891</v>
      </c>
      <c r="E38">
        <v>0.117511514240246</v>
      </c>
      <c r="F38">
        <v>-0.218314718955176</v>
      </c>
      <c r="G38">
        <v>0.396514264569518</v>
      </c>
      <c r="H38">
        <v>-0.0398383396110746</v>
      </c>
      <c r="I38">
        <v>-0.028997830314407</v>
      </c>
      <c r="J38">
        <v>0.156289946464526</v>
      </c>
      <c r="K38">
        <v>-0.0646075100685336</v>
      </c>
      <c r="L38">
        <v>0.184177105078283</v>
      </c>
      <c r="M38">
        <v>-0.0258962550401764</v>
      </c>
      <c r="N38">
        <v>-0.135672381455277</v>
      </c>
    </row>
    <row r="39" spans="1:14">
      <c r="A39" t="s">
        <v>240</v>
      </c>
      <c r="B39" t="s">
        <v>241</v>
      </c>
      <c r="C39">
        <v>-0.0873975890904718</v>
      </c>
      <c r="D39">
        <v>0.141164861074745</v>
      </c>
      <c r="E39">
        <v>0.220575759860895</v>
      </c>
      <c r="F39">
        <v>0.115103499142546</v>
      </c>
      <c r="G39">
        <v>0.120704278681915</v>
      </c>
      <c r="H39">
        <v>0.394879477266679</v>
      </c>
      <c r="I39">
        <v>0.059358469707517</v>
      </c>
      <c r="J39">
        <v>0.0712016572165099</v>
      </c>
      <c r="K39">
        <v>-0.0188703607001649</v>
      </c>
      <c r="L39">
        <v>-0.0271609759172115</v>
      </c>
      <c r="M39">
        <v>-0.0718173565790894</v>
      </c>
      <c r="N39">
        <v>0.0588755567195531</v>
      </c>
    </row>
    <row r="40" spans="1:14">
      <c r="A40" t="s">
        <v>214</v>
      </c>
      <c r="B40" t="s">
        <v>215</v>
      </c>
      <c r="C40">
        <v>-0.116833423441359</v>
      </c>
      <c r="D40">
        <v>0.231741722200276</v>
      </c>
      <c r="E40">
        <v>0.199210435826397</v>
      </c>
      <c r="F40">
        <v>-0.067922628461396</v>
      </c>
      <c r="G40">
        <v>-0.0823749213901867</v>
      </c>
      <c r="H40">
        <v>0.0546739573608124</v>
      </c>
      <c r="I40">
        <v>0.107061631746638</v>
      </c>
      <c r="J40">
        <v>0.00589886075445754</v>
      </c>
      <c r="K40">
        <v>-0.0701877097960941</v>
      </c>
      <c r="L40">
        <v>0.147715739410167</v>
      </c>
      <c r="M40">
        <v>-0.103477403827919</v>
      </c>
      <c r="N40">
        <v>0.0649279308450819</v>
      </c>
    </row>
    <row r="41" spans="1:14">
      <c r="A41" t="s">
        <v>244</v>
      </c>
      <c r="B41" t="s">
        <v>245</v>
      </c>
      <c r="C41">
        <v>-0.0965213524775884</v>
      </c>
      <c r="D41">
        <v>0.198089635933139</v>
      </c>
      <c r="E41">
        <v>-0.137680997990743</v>
      </c>
      <c r="F41">
        <v>0.196590231768292</v>
      </c>
      <c r="G41">
        <v>0.148440716976546</v>
      </c>
      <c r="H41">
        <v>-0.138330965066425</v>
      </c>
      <c r="I41">
        <v>0.131582923155307</v>
      </c>
      <c r="J41">
        <v>0.14005352984091</v>
      </c>
      <c r="K41">
        <v>-0.180513786946085</v>
      </c>
      <c r="L41">
        <v>-0.0670226060008038</v>
      </c>
      <c r="M41">
        <v>-0.195283338053614</v>
      </c>
      <c r="N41">
        <v>0.136048401099672</v>
      </c>
    </row>
    <row r="42" spans="1:14">
      <c r="A42" t="s">
        <v>210</v>
      </c>
      <c r="B42" t="s">
        <v>211</v>
      </c>
      <c r="C42">
        <v>-0.174320474940283</v>
      </c>
      <c r="D42">
        <v>0.176974557758086</v>
      </c>
      <c r="E42">
        <v>0.173394513801578</v>
      </c>
      <c r="F42">
        <v>-0.0179495262448025</v>
      </c>
      <c r="G42">
        <v>-0.049374130351622</v>
      </c>
      <c r="H42">
        <v>-0.0442491147231679</v>
      </c>
      <c r="I42">
        <v>0.144914167436452</v>
      </c>
      <c r="J42">
        <v>0.0097530501186719</v>
      </c>
      <c r="K42">
        <v>-0.134083157547816</v>
      </c>
      <c r="L42">
        <v>0.0213514363663624</v>
      </c>
      <c r="M42">
        <v>-0.0660215856956863</v>
      </c>
      <c r="N42">
        <v>0.0350572438505452</v>
      </c>
    </row>
    <row r="43" spans="1:14">
      <c r="A43" t="s">
        <v>270</v>
      </c>
      <c r="B43" t="s">
        <v>271</v>
      </c>
      <c r="C43">
        <v>-0.164826236589277</v>
      </c>
      <c r="D43">
        <v>-0.0781894954334044</v>
      </c>
      <c r="E43">
        <v>0.118324875227144</v>
      </c>
      <c r="F43">
        <v>0.00780302241589006</v>
      </c>
      <c r="G43">
        <v>0.233461356569549</v>
      </c>
      <c r="H43">
        <v>-0.100844615090712</v>
      </c>
      <c r="I43">
        <v>0.231090128369716</v>
      </c>
      <c r="J43">
        <v>-0.164599927775895</v>
      </c>
      <c r="K43">
        <v>0.0300377517033848</v>
      </c>
      <c r="L43">
        <v>-0.0955515831498771</v>
      </c>
      <c r="M43">
        <v>0.160168212106904</v>
      </c>
      <c r="N43">
        <v>-0.0525953282542782</v>
      </c>
    </row>
    <row r="44" spans="1:14">
      <c r="A44" t="s">
        <v>206</v>
      </c>
      <c r="B44" t="s">
        <v>207</v>
      </c>
      <c r="C44">
        <v>-0.159196090424989</v>
      </c>
      <c r="D44">
        <v>-0.0806114054895645</v>
      </c>
      <c r="E44">
        <v>0.115314985230583</v>
      </c>
      <c r="F44">
        <v>0.0176279755738556</v>
      </c>
      <c r="G44">
        <v>0.237814459870708</v>
      </c>
      <c r="H44">
        <v>-0.0896843924203119</v>
      </c>
      <c r="I44">
        <v>0.239853743901243</v>
      </c>
      <c r="J44">
        <v>-0.196057183465964</v>
      </c>
      <c r="K44">
        <v>0.0555563251942206</v>
      </c>
      <c r="L44">
        <v>-0.071020249676269</v>
      </c>
      <c r="M44">
        <v>0.163597750471497</v>
      </c>
      <c r="N44">
        <v>-0.0519239724661038</v>
      </c>
    </row>
    <row r="45" spans="1:14">
      <c r="A45" t="s">
        <v>186</v>
      </c>
      <c r="B45" t="s">
        <v>187</v>
      </c>
      <c r="C45">
        <v>0.0976465359422959</v>
      </c>
      <c r="D45">
        <v>0.0540117104943067</v>
      </c>
      <c r="E45">
        <v>0.0656718749877221</v>
      </c>
      <c r="F45">
        <v>-0.24918481590795</v>
      </c>
      <c r="G45">
        <v>0.368435785423596</v>
      </c>
      <c r="H45">
        <v>-0.00747263241842776</v>
      </c>
      <c r="I45">
        <v>0.0217518640790047</v>
      </c>
      <c r="J45">
        <v>0.183306059157719</v>
      </c>
      <c r="K45">
        <v>-0.0861113103308775</v>
      </c>
      <c r="L45">
        <v>0.197787669327872</v>
      </c>
      <c r="M45">
        <v>0.109430553876705</v>
      </c>
      <c r="N45">
        <v>-0.10264677488087</v>
      </c>
    </row>
    <row r="46" spans="1:14">
      <c r="A46" t="s">
        <v>212</v>
      </c>
      <c r="B46" t="s">
        <v>213</v>
      </c>
      <c r="C46">
        <v>-0.11037737369831</v>
      </c>
      <c r="D46">
        <v>0.112774327799482</v>
      </c>
      <c r="E46">
        <v>-0.110576828623446</v>
      </c>
      <c r="F46">
        <v>-0.118947465250802</v>
      </c>
      <c r="G46">
        <v>-0.0284578393554158</v>
      </c>
      <c r="H46">
        <v>0.240503719181094</v>
      </c>
      <c r="I46">
        <v>0.0561707449571262</v>
      </c>
      <c r="J46">
        <v>-0.0388190512240823</v>
      </c>
      <c r="K46">
        <v>0.48605717300756</v>
      </c>
      <c r="L46">
        <v>-0.0310640704592601</v>
      </c>
      <c r="M46">
        <v>0.173481434362754</v>
      </c>
      <c r="N46">
        <v>-0.118632088580812</v>
      </c>
    </row>
    <row r="47" spans="1:14">
      <c r="A47" t="s">
        <v>220</v>
      </c>
      <c r="B47" t="s">
        <v>221</v>
      </c>
      <c r="C47">
        <v>-0.0148216664701568</v>
      </c>
      <c r="D47">
        <v>-0.0797528180316861</v>
      </c>
      <c r="E47">
        <v>-0.325702137519268</v>
      </c>
      <c r="F47">
        <v>-0.232075724941945</v>
      </c>
      <c r="G47">
        <v>-0.0742419808196559</v>
      </c>
      <c r="H47">
        <v>0.00535169610924124</v>
      </c>
      <c r="I47">
        <v>0.219544969139722</v>
      </c>
      <c r="J47">
        <v>0.039519317860248</v>
      </c>
      <c r="K47">
        <v>-0.0133112334879688</v>
      </c>
      <c r="L47">
        <v>0.240376140003231</v>
      </c>
      <c r="M47">
        <v>-0.197821929919263</v>
      </c>
      <c r="N47">
        <v>-0.15485130937844</v>
      </c>
    </row>
    <row r="48" spans="1:14">
      <c r="A48" t="s">
        <v>160</v>
      </c>
      <c r="B48" t="s">
        <v>161</v>
      </c>
      <c r="C48">
        <v>-0.057323011260723</v>
      </c>
      <c r="D48">
        <v>0.287597441162434</v>
      </c>
      <c r="E48">
        <v>-0.136836294435975</v>
      </c>
      <c r="F48">
        <v>-0.0150082753117378</v>
      </c>
      <c r="G48">
        <v>-0.00828724467677695</v>
      </c>
      <c r="H48">
        <v>-0.0851057772328959</v>
      </c>
      <c r="I48">
        <v>0.217138206393271</v>
      </c>
      <c r="J48">
        <v>-0.0782761527761685</v>
      </c>
      <c r="K48">
        <v>-0.150684398658594</v>
      </c>
      <c r="L48">
        <v>0.0544979273871475</v>
      </c>
      <c r="M48">
        <v>0.0542606186124239</v>
      </c>
      <c r="N48">
        <v>-0.13351685030947</v>
      </c>
    </row>
    <row r="49" spans="1:14">
      <c r="A49" t="s">
        <v>274</v>
      </c>
      <c r="B49" t="s">
        <v>275</v>
      </c>
      <c r="C49">
        <v>-0.0936662961963095</v>
      </c>
      <c r="D49">
        <v>0.044242375846674</v>
      </c>
      <c r="E49">
        <v>-0.117272582165644</v>
      </c>
      <c r="F49">
        <v>-0.159306812348884</v>
      </c>
      <c r="G49">
        <v>-0.079388061658862</v>
      </c>
      <c r="H49">
        <v>-0.149344358662522</v>
      </c>
      <c r="I49">
        <v>0.297624296448708</v>
      </c>
      <c r="J49">
        <v>0.0866524210320904</v>
      </c>
      <c r="K49">
        <v>-0.240582534833676</v>
      </c>
      <c r="L49">
        <v>-0.0286539098215684</v>
      </c>
      <c r="M49">
        <v>0.361267862663622</v>
      </c>
      <c r="N49">
        <v>0.235236183245589</v>
      </c>
    </row>
    <row r="50" spans="1:14">
      <c r="A50" t="s">
        <v>230</v>
      </c>
      <c r="B50" t="s">
        <v>231</v>
      </c>
      <c r="C50">
        <v>0.0376697725213349</v>
      </c>
      <c r="D50">
        <v>0.152831810118576</v>
      </c>
      <c r="E50">
        <v>-0.116748912015866</v>
      </c>
      <c r="F50">
        <v>-0.0489108580488916</v>
      </c>
      <c r="G50">
        <v>0.213460284122654</v>
      </c>
      <c r="H50">
        <v>-0.30885980867794</v>
      </c>
      <c r="I50">
        <v>-0.00623936669223503</v>
      </c>
      <c r="J50">
        <v>-0.180095840623148</v>
      </c>
      <c r="K50">
        <v>0.430232844940175</v>
      </c>
      <c r="L50">
        <v>-0.0482397308898286</v>
      </c>
      <c r="M50">
        <v>-0.058698675805918</v>
      </c>
      <c r="N50">
        <v>-0.167825281019126</v>
      </c>
    </row>
    <row r="51" spans="1:14">
      <c r="A51" t="s">
        <v>192</v>
      </c>
      <c r="B51" t="s">
        <v>193</v>
      </c>
      <c r="C51">
        <v>-0.0135322937824977</v>
      </c>
      <c r="D51">
        <v>0.111054840098275</v>
      </c>
      <c r="E51">
        <v>-0.346429735339162</v>
      </c>
      <c r="F51">
        <v>-0.0624208215066324</v>
      </c>
      <c r="G51">
        <v>0.105341660098651</v>
      </c>
      <c r="H51">
        <v>-0.0217138765527874</v>
      </c>
      <c r="I51">
        <v>0.121050238491422</v>
      </c>
      <c r="J51">
        <v>-0.217353605463265</v>
      </c>
      <c r="K51">
        <v>-0.038882409971163</v>
      </c>
      <c r="L51">
        <v>0.068700318119654</v>
      </c>
      <c r="M51">
        <v>-0.371714109005076</v>
      </c>
      <c r="N51">
        <v>0.11931661635391</v>
      </c>
    </row>
    <row r="52" spans="1:14">
      <c r="A52" t="s">
        <v>218</v>
      </c>
      <c r="B52" t="s">
        <v>219</v>
      </c>
      <c r="C52">
        <v>0.080566201708636</v>
      </c>
      <c r="D52">
        <v>0.0739938952026403</v>
      </c>
      <c r="E52">
        <v>-0.0424448410874168</v>
      </c>
      <c r="F52">
        <v>0.116154082721938</v>
      </c>
      <c r="G52">
        <v>0.000329592082106421</v>
      </c>
      <c r="H52">
        <v>-0.1683794867014</v>
      </c>
      <c r="I52">
        <v>0.033492585491008</v>
      </c>
      <c r="J52">
        <v>-0.152354048738182</v>
      </c>
      <c r="K52">
        <v>0.248145463745658</v>
      </c>
      <c r="L52">
        <v>0.45180205335156</v>
      </c>
      <c r="M52">
        <v>-0.0972358018737156</v>
      </c>
      <c r="N52">
        <v>0.562630471005974</v>
      </c>
    </row>
    <row r="53" spans="1:14">
      <c r="A53" t="s">
        <v>204</v>
      </c>
      <c r="B53" t="s">
        <v>205</v>
      </c>
      <c r="C53">
        <v>-0.0298670640169348</v>
      </c>
      <c r="D53">
        <v>0.0173202330407303</v>
      </c>
      <c r="E53">
        <v>0.25122637562644</v>
      </c>
      <c r="F53">
        <v>-0.233660255145215</v>
      </c>
      <c r="G53">
        <v>-0.253237676614501</v>
      </c>
      <c r="H53">
        <v>0.139691009920943</v>
      </c>
      <c r="I53">
        <v>-0.0696226098555668</v>
      </c>
      <c r="J53">
        <v>-0.16727250280118</v>
      </c>
      <c r="K53">
        <v>0.0146915333210684</v>
      </c>
      <c r="L53">
        <v>0.2922675051415</v>
      </c>
      <c r="M53">
        <v>0.106920363831973</v>
      </c>
      <c r="N53">
        <v>0.0614602975028611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2016-03-09T10:37:39Z</dcterms:created>
  <dcterms:modified xsi:type="dcterms:W3CDTF">2016-03-09T10:37:39Z</dcterms:modified>
</cp:coreProperties>
</file>